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6" documentId="8_{E5FF28A7-98F1-454F-A7FC-D98C9BFCAF70}" xr6:coauthVersionLast="44" xr6:coauthVersionMax="44" xr10:uidLastSave="{DD640E4C-32C2-4824-B039-630E3496228E}"/>
  <bookViews>
    <workbookView xWindow="20280" yWindow="1950" windowWidth="15210" windowHeight="11430" activeTab="3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<sst xmlns="http://schemas.openxmlformats.org/spreadsheetml/2006/main" count="92" uniqueCount="78">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</sst>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J!$B$1</c:f>
              <c:strCache>
                <c:ptCount val="1"/>
                <c:pt idx="0">
                  <c:v>J (kgm²)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J!$A$2:$A$8002</c:f>
              <c:numCache>
                <c:formatCode>General</c:formatCode>
                <c:ptCount val="8001"/>
                <c:pt idx="0">
                  <c:v>2.7902947984069054E-15</c:v>
                </c:pt>
                <c:pt idx="1">
                  <c:v>7.8539816339840817E-4</c:v>
                </c:pt>
                <c:pt idx="2">
                  <c:v>1.5707963267968163E-3</c:v>
                </c:pt>
                <c:pt idx="3">
                  <c:v>2.3561944901952245E-3</c:v>
                </c:pt>
                <c:pt idx="4">
                  <c:v>3.1415926535908424E-3</c:v>
                </c:pt>
                <c:pt idx="5">
                  <c:v>3.9269908169892506E-3</c:v>
                </c:pt>
                <c:pt idx="6">
                  <c:v>4.7123889803876587E-3</c:v>
                </c:pt>
                <c:pt idx="7">
                  <c:v>5.4977871437832766E-3</c:v>
                </c:pt>
                <c:pt idx="8">
                  <c:v>6.2831853071816848E-3</c:v>
                </c:pt>
                <c:pt idx="9">
                  <c:v>7.0685834705800929E-3</c:v>
                </c:pt>
                <c:pt idx="10">
                  <c:v>7.8539816339757099E-3</c:v>
                </c:pt>
                <c:pt idx="11">
                  <c:v>8.639379797374119E-3</c:v>
                </c:pt>
                <c:pt idx="12">
                  <c:v>9.4247779607725263E-3</c:v>
                </c:pt>
                <c:pt idx="13">
                  <c:v>1.0210176124168144E-2</c:v>
                </c:pt>
                <c:pt idx="14">
                  <c:v>1.0995574287566553E-2</c:v>
                </c:pt>
                <c:pt idx="15">
                  <c:v>1.1780972450962171E-2</c:v>
                </c:pt>
                <c:pt idx="16">
                  <c:v>1.2566370614360578E-2</c:v>
                </c:pt>
                <c:pt idx="17">
                  <c:v>1.3351768777758987E-2</c:v>
                </c:pt>
                <c:pt idx="18">
                  <c:v>1.4137166941154605E-2</c:v>
                </c:pt>
                <c:pt idx="19">
                  <c:v>1.4922565104553013E-2</c:v>
                </c:pt>
                <c:pt idx="20">
                  <c:v>1.570796326795142E-2</c:v>
                </c:pt>
                <c:pt idx="21">
                  <c:v>1.6493361431347039E-2</c:v>
                </c:pt>
                <c:pt idx="22">
                  <c:v>1.7278759594745449E-2</c:v>
                </c:pt>
                <c:pt idx="23">
                  <c:v>1.8064157758143854E-2</c:v>
                </c:pt>
                <c:pt idx="24">
                  <c:v>1.8849555921539474E-2</c:v>
                </c:pt>
                <c:pt idx="25">
                  <c:v>1.9634954084937883E-2</c:v>
                </c:pt>
                <c:pt idx="26">
                  <c:v>2.0420352248336288E-2</c:v>
                </c:pt>
                <c:pt idx="27">
                  <c:v>2.1205750411731908E-2</c:v>
                </c:pt>
                <c:pt idx="28">
                  <c:v>2.1991148575130317E-2</c:v>
                </c:pt>
                <c:pt idx="29">
                  <c:v>2.2776546738528722E-2</c:v>
                </c:pt>
                <c:pt idx="30">
                  <c:v>2.3561944901924342E-2</c:v>
                </c:pt>
                <c:pt idx="31">
                  <c:v>2.4347343065322751E-2</c:v>
                </c:pt>
                <c:pt idx="32">
                  <c:v>2.5132741228721157E-2</c:v>
                </c:pt>
                <c:pt idx="33">
                  <c:v>2.5918139392116776E-2</c:v>
                </c:pt>
                <c:pt idx="34">
                  <c:v>2.6703537555515182E-2</c:v>
                </c:pt>
                <c:pt idx="35">
                  <c:v>2.7488935718913591E-2</c:v>
                </c:pt>
                <c:pt idx="36">
                  <c:v>2.8274333882309211E-2</c:v>
                </c:pt>
                <c:pt idx="37">
                  <c:v>2.9059732045707616E-2</c:v>
                </c:pt>
                <c:pt idx="38">
                  <c:v>2.9845130209106025E-2</c:v>
                </c:pt>
                <c:pt idx="39">
                  <c:v>3.0630528372501645E-2</c:v>
                </c:pt>
                <c:pt idx="40">
                  <c:v>3.141592653590005E-2</c:v>
                </c:pt>
                <c:pt idx="41">
                  <c:v>3.2201324699298463E-2</c:v>
                </c:pt>
                <c:pt idx="42">
                  <c:v>3.2986722862694079E-2</c:v>
                </c:pt>
                <c:pt idx="43">
                  <c:v>3.3772121026092485E-2</c:v>
                </c:pt>
                <c:pt idx="44">
                  <c:v>3.4557519189490897E-2</c:v>
                </c:pt>
                <c:pt idx="45">
                  <c:v>3.5342917352886513E-2</c:v>
                </c:pt>
                <c:pt idx="46">
                  <c:v>3.6128315516284919E-2</c:v>
                </c:pt>
                <c:pt idx="47">
                  <c:v>3.6913713679680535E-2</c:v>
                </c:pt>
                <c:pt idx="48">
                  <c:v>3.7699111843078947E-2</c:v>
                </c:pt>
                <c:pt idx="49">
                  <c:v>3.8484510006477353E-2</c:v>
                </c:pt>
                <c:pt idx="50">
                  <c:v>3.9269908169872969E-2</c:v>
                </c:pt>
                <c:pt idx="51">
                  <c:v>4.0055306333271382E-2</c:v>
                </c:pt>
                <c:pt idx="52">
                  <c:v>4.0840704496669787E-2</c:v>
                </c:pt>
                <c:pt idx="53">
                  <c:v>4.1626102660065403E-2</c:v>
                </c:pt>
                <c:pt idx="54">
                  <c:v>4.2411500823463816E-2</c:v>
                </c:pt>
                <c:pt idx="55">
                  <c:v>4.3196898986862221E-2</c:v>
                </c:pt>
                <c:pt idx="56">
                  <c:v>4.3982297150257837E-2</c:v>
                </c:pt>
                <c:pt idx="57">
                  <c:v>4.476769531365625E-2</c:v>
                </c:pt>
                <c:pt idx="58">
                  <c:v>4.5553093477054656E-2</c:v>
                </c:pt>
                <c:pt idx="59">
                  <c:v>4.6338491640450272E-2</c:v>
                </c:pt>
                <c:pt idx="60">
                  <c:v>4.7123889803848684E-2</c:v>
                </c:pt>
                <c:pt idx="61">
                  <c:v>4.790928796724709E-2</c:v>
                </c:pt>
                <c:pt idx="62">
                  <c:v>4.8694686130642706E-2</c:v>
                </c:pt>
                <c:pt idx="63">
                  <c:v>4.9480084294041118E-2</c:v>
                </c:pt>
                <c:pt idx="64">
                  <c:v>5.0265482457439524E-2</c:v>
                </c:pt>
                <c:pt idx="65">
                  <c:v>5.105088062083514E-2</c:v>
                </c:pt>
                <c:pt idx="66">
                  <c:v>5.1836278784233553E-2</c:v>
                </c:pt>
                <c:pt idx="67">
                  <c:v>5.2621676947631958E-2</c:v>
                </c:pt>
                <c:pt idx="68">
                  <c:v>5.3407075111027574E-2</c:v>
                </c:pt>
                <c:pt idx="69">
                  <c:v>5.4192473274425987E-2</c:v>
                </c:pt>
                <c:pt idx="70">
                  <c:v>5.4977871437824392E-2</c:v>
                </c:pt>
                <c:pt idx="71">
                  <c:v>5.5763269601220009E-2</c:v>
                </c:pt>
                <c:pt idx="72">
                  <c:v>5.6548667764618421E-2</c:v>
                </c:pt>
                <c:pt idx="73">
                  <c:v>5.7334065928016827E-2</c:v>
                </c:pt>
                <c:pt idx="74">
                  <c:v>5.8119464091412443E-2</c:v>
                </c:pt>
                <c:pt idx="75">
                  <c:v>5.8904862254810855E-2</c:v>
                </c:pt>
                <c:pt idx="76">
                  <c:v>5.9690260418209261E-2</c:v>
                </c:pt>
                <c:pt idx="77">
                  <c:v>6.0475658581604877E-2</c:v>
                </c:pt>
                <c:pt idx="78">
                  <c:v>6.1261056745003289E-2</c:v>
                </c:pt>
                <c:pt idx="79">
                  <c:v>6.2046454908398906E-2</c:v>
                </c:pt>
                <c:pt idx="80">
                  <c:v>6.2831853071797311E-2</c:v>
                </c:pt>
                <c:pt idx="81">
                  <c:v>6.3617251235195724E-2</c:v>
                </c:pt>
                <c:pt idx="82">
                  <c:v>6.4402649398591333E-2</c:v>
                </c:pt>
                <c:pt idx="83">
                  <c:v>6.5188047561989745E-2</c:v>
                </c:pt>
                <c:pt idx="84">
                  <c:v>6.5973445725388158E-2</c:v>
                </c:pt>
                <c:pt idx="85">
                  <c:v>6.6758843888783767E-2</c:v>
                </c:pt>
                <c:pt idx="86">
                  <c:v>6.754424205218218E-2</c:v>
                </c:pt>
                <c:pt idx="87">
                  <c:v>6.8329640215580592E-2</c:v>
                </c:pt>
                <c:pt idx="88">
                  <c:v>6.9115038378976201E-2</c:v>
                </c:pt>
                <c:pt idx="89">
                  <c:v>6.9900436542374614E-2</c:v>
                </c:pt>
                <c:pt idx="90">
                  <c:v>7.0685834705773026E-2</c:v>
                </c:pt>
                <c:pt idx="91">
                  <c:v>7.1471232869168635E-2</c:v>
                </c:pt>
                <c:pt idx="92">
                  <c:v>7.2256631032567048E-2</c:v>
                </c:pt>
                <c:pt idx="93">
                  <c:v>7.3042029195965461E-2</c:v>
                </c:pt>
                <c:pt idx="94">
                  <c:v>7.382742735936107E-2</c:v>
                </c:pt>
                <c:pt idx="95">
                  <c:v>7.4612825522759482E-2</c:v>
                </c:pt>
                <c:pt idx="96">
                  <c:v>7.5398223686157895E-2</c:v>
                </c:pt>
                <c:pt idx="97">
                  <c:v>7.6183621849553504E-2</c:v>
                </c:pt>
                <c:pt idx="98">
                  <c:v>7.6969020012951916E-2</c:v>
                </c:pt>
                <c:pt idx="99">
                  <c:v>7.7754418176350329E-2</c:v>
                </c:pt>
                <c:pt idx="100">
                  <c:v>7.8539816339745938E-2</c:v>
                </c:pt>
                <c:pt idx="101">
                  <c:v>7.9325214503144351E-2</c:v>
                </c:pt>
                <c:pt idx="102">
                  <c:v>8.0110612666542763E-2</c:v>
                </c:pt>
                <c:pt idx="103">
                  <c:v>8.0896010829938372E-2</c:v>
                </c:pt>
                <c:pt idx="104">
                  <c:v>8.1681408993336785E-2</c:v>
                </c:pt>
                <c:pt idx="105">
                  <c:v>8.2466807156735197E-2</c:v>
                </c:pt>
                <c:pt idx="106">
                  <c:v>8.3252205320130807E-2</c:v>
                </c:pt>
                <c:pt idx="107">
                  <c:v>8.4037603483529219E-2</c:v>
                </c:pt>
                <c:pt idx="108">
                  <c:v>8.4823001646924842E-2</c:v>
                </c:pt>
                <c:pt idx="109">
                  <c:v>8.5608399810323241E-2</c:v>
                </c:pt>
                <c:pt idx="110">
                  <c:v>8.6393797973721653E-2</c:v>
                </c:pt>
                <c:pt idx="111">
                  <c:v>8.7179196137117276E-2</c:v>
                </c:pt>
                <c:pt idx="112">
                  <c:v>8.7964594300515675E-2</c:v>
                </c:pt>
                <c:pt idx="113">
                  <c:v>8.8749992463914087E-2</c:v>
                </c:pt>
                <c:pt idx="114">
                  <c:v>8.9535390627309711E-2</c:v>
                </c:pt>
                <c:pt idx="115">
                  <c:v>9.0320788790708109E-2</c:v>
                </c:pt>
                <c:pt idx="116">
                  <c:v>9.1106186954106522E-2</c:v>
                </c:pt>
                <c:pt idx="117">
                  <c:v>9.1891585117502145E-2</c:v>
                </c:pt>
                <c:pt idx="118">
                  <c:v>9.2676983280900543E-2</c:v>
                </c:pt>
                <c:pt idx="119">
                  <c:v>9.3462381444298956E-2</c:v>
                </c:pt>
                <c:pt idx="120">
                  <c:v>9.4247779607694579E-2</c:v>
                </c:pt>
                <c:pt idx="121">
                  <c:v>9.5033177771092978E-2</c:v>
                </c:pt>
                <c:pt idx="122">
                  <c:v>9.581857593449139E-2</c:v>
                </c:pt>
                <c:pt idx="123">
                  <c:v>9.6603974097887013E-2</c:v>
                </c:pt>
                <c:pt idx="124">
                  <c:v>9.7389372261285412E-2</c:v>
                </c:pt>
                <c:pt idx="125">
                  <c:v>9.8174770424683824E-2</c:v>
                </c:pt>
                <c:pt idx="126">
                  <c:v>9.8960168588079447E-2</c:v>
                </c:pt>
                <c:pt idx="127">
                  <c:v>9.9745566751477846E-2</c:v>
                </c:pt>
                <c:pt idx="128">
                  <c:v>0.10053096491487626</c:v>
                </c:pt>
                <c:pt idx="129">
                  <c:v>0.10131636307827188</c:v>
                </c:pt>
                <c:pt idx="130">
                  <c:v>0.10210176124167028</c:v>
                </c:pt>
                <c:pt idx="131">
                  <c:v>0.10288715940506869</c:v>
                </c:pt>
                <c:pt idx="132">
                  <c:v>0.10367255756846432</c:v>
                </c:pt>
                <c:pt idx="133">
                  <c:v>0.10445795573186271</c:v>
                </c:pt>
                <c:pt idx="134">
                  <c:v>0.10524335389526113</c:v>
                </c:pt>
                <c:pt idx="135">
                  <c:v>0.10602875205865675</c:v>
                </c:pt>
                <c:pt idx="136">
                  <c:v>0.10681415022205515</c:v>
                </c:pt>
                <c:pt idx="137">
                  <c:v>0.10759954838545356</c:v>
                </c:pt>
                <c:pt idx="138">
                  <c:v>0.10838494654884918</c:v>
                </c:pt>
                <c:pt idx="139">
                  <c:v>0.10917034471224758</c:v>
                </c:pt>
                <c:pt idx="140">
                  <c:v>0.10995574287564321</c:v>
                </c:pt>
                <c:pt idx="141">
                  <c:v>0.11074114103904162</c:v>
                </c:pt>
                <c:pt idx="142">
                  <c:v>0.11152653920244002</c:v>
                </c:pt>
                <c:pt idx="143">
                  <c:v>0.11231193736583564</c:v>
                </c:pt>
                <c:pt idx="144">
                  <c:v>0.11309733552923405</c:v>
                </c:pt>
                <c:pt idx="145">
                  <c:v>0.11388273369263245</c:v>
                </c:pt>
                <c:pt idx="146">
                  <c:v>0.11466813185602807</c:v>
                </c:pt>
                <c:pt idx="147">
                  <c:v>0.11545353001942649</c:v>
                </c:pt>
                <c:pt idx="148">
                  <c:v>0.11623892818282489</c:v>
                </c:pt>
                <c:pt idx="149">
                  <c:v>0.11702432634622051</c:v>
                </c:pt>
                <c:pt idx="150">
                  <c:v>0.11780972450961892</c:v>
                </c:pt>
                <c:pt idx="151">
                  <c:v>0.11859512267301732</c:v>
                </c:pt>
                <c:pt idx="152">
                  <c:v>0.11938052083641294</c:v>
                </c:pt>
                <c:pt idx="153">
                  <c:v>0.12016591899981136</c:v>
                </c:pt>
                <c:pt idx="154">
                  <c:v>0.12095131716320975</c:v>
                </c:pt>
                <c:pt idx="155">
                  <c:v>0.12173671532660538</c:v>
                </c:pt>
                <c:pt idx="156">
                  <c:v>0.12252211349000379</c:v>
                </c:pt>
                <c:pt idx="157">
                  <c:v>0.12330751165340219</c:v>
                </c:pt>
                <c:pt idx="158">
                  <c:v>0.12409290981679781</c:v>
                </c:pt>
                <c:pt idx="159">
                  <c:v>0.12487830798019622</c:v>
                </c:pt>
                <c:pt idx="160">
                  <c:v>0.12566370614359462</c:v>
                </c:pt>
                <c:pt idx="161">
                  <c:v>0.12644910430699025</c:v>
                </c:pt>
                <c:pt idx="162">
                  <c:v>0.12723450247038864</c:v>
                </c:pt>
                <c:pt idx="163">
                  <c:v>0.12801990063378707</c:v>
                </c:pt>
                <c:pt idx="164">
                  <c:v>0.12880529879718267</c:v>
                </c:pt>
                <c:pt idx="165">
                  <c:v>0.12959069696058109</c:v>
                </c:pt>
                <c:pt idx="166">
                  <c:v>0.13037609512397949</c:v>
                </c:pt>
                <c:pt idx="167">
                  <c:v>0.13116149328737511</c:v>
                </c:pt>
                <c:pt idx="168">
                  <c:v>0.13194689145077351</c:v>
                </c:pt>
                <c:pt idx="169">
                  <c:v>0.13273228961417194</c:v>
                </c:pt>
                <c:pt idx="170">
                  <c:v>0.13351768777756753</c:v>
                </c:pt>
                <c:pt idx="171">
                  <c:v>0.13430308594096596</c:v>
                </c:pt>
                <c:pt idx="172">
                  <c:v>0.13508848410436158</c:v>
                </c:pt>
                <c:pt idx="173">
                  <c:v>0.13587388226775998</c:v>
                </c:pt>
                <c:pt idx="174">
                  <c:v>0.13665928043115838</c:v>
                </c:pt>
                <c:pt idx="175">
                  <c:v>0.137444678594554</c:v>
                </c:pt>
                <c:pt idx="176">
                  <c:v>0.1382300767579524</c:v>
                </c:pt>
                <c:pt idx="177">
                  <c:v>0.13901547492135083</c:v>
                </c:pt>
                <c:pt idx="178">
                  <c:v>0.13980087308474645</c:v>
                </c:pt>
                <c:pt idx="179">
                  <c:v>0.14058627124814485</c:v>
                </c:pt>
                <c:pt idx="180">
                  <c:v>0.14137166941154325</c:v>
                </c:pt>
                <c:pt idx="181">
                  <c:v>0.14215706757493887</c:v>
                </c:pt>
                <c:pt idx="182">
                  <c:v>0.14294246573833727</c:v>
                </c:pt>
                <c:pt idx="183">
                  <c:v>0.1437278639017357</c:v>
                </c:pt>
                <c:pt idx="184">
                  <c:v>0.14451326206513132</c:v>
                </c:pt>
                <c:pt idx="185">
                  <c:v>0.14529866022852972</c:v>
                </c:pt>
                <c:pt idx="186">
                  <c:v>0.14608405839192812</c:v>
                </c:pt>
                <c:pt idx="187">
                  <c:v>0.14686945655532374</c:v>
                </c:pt>
                <c:pt idx="188">
                  <c:v>0.14765485471872214</c:v>
                </c:pt>
                <c:pt idx="189">
                  <c:v>0.14844025288212057</c:v>
                </c:pt>
                <c:pt idx="190">
                  <c:v>0.14922565104551619</c:v>
                </c:pt>
                <c:pt idx="191">
                  <c:v>0.15001104920891459</c:v>
                </c:pt>
                <c:pt idx="192">
                  <c:v>0.15079644737231299</c:v>
                </c:pt>
                <c:pt idx="193">
                  <c:v>0.15158184553570861</c:v>
                </c:pt>
                <c:pt idx="194">
                  <c:v>0.15236724369910701</c:v>
                </c:pt>
                <c:pt idx="195">
                  <c:v>0.15315264186250543</c:v>
                </c:pt>
                <c:pt idx="196">
                  <c:v>0.15393804002590106</c:v>
                </c:pt>
                <c:pt idx="197">
                  <c:v>0.15472343818929946</c:v>
                </c:pt>
                <c:pt idx="198">
                  <c:v>0.15550883635269785</c:v>
                </c:pt>
                <c:pt idx="199">
                  <c:v>0.15629423451609348</c:v>
                </c:pt>
                <c:pt idx="200">
                  <c:v>0.15707963267949188</c:v>
                </c:pt>
                <c:pt idx="201">
                  <c:v>0.1578650308428903</c:v>
                </c:pt>
                <c:pt idx="202">
                  <c:v>0.15865042900628593</c:v>
                </c:pt>
                <c:pt idx="203">
                  <c:v>0.15943582716968432</c:v>
                </c:pt>
                <c:pt idx="204">
                  <c:v>0.16022122533307995</c:v>
                </c:pt>
                <c:pt idx="205">
                  <c:v>0.16100662349647835</c:v>
                </c:pt>
                <c:pt idx="206">
                  <c:v>0.16179202165987674</c:v>
                </c:pt>
                <c:pt idx="207">
                  <c:v>0.16257741982327237</c:v>
                </c:pt>
                <c:pt idx="208">
                  <c:v>0.16336281798667079</c:v>
                </c:pt>
                <c:pt idx="209">
                  <c:v>0.16414821615006919</c:v>
                </c:pt>
                <c:pt idx="210">
                  <c:v>0.16493361431346482</c:v>
                </c:pt>
                <c:pt idx="211">
                  <c:v>0.16571901247686321</c:v>
                </c:pt>
                <c:pt idx="212">
                  <c:v>0.16650441064026161</c:v>
                </c:pt>
                <c:pt idx="213">
                  <c:v>0.16728980880365724</c:v>
                </c:pt>
                <c:pt idx="214">
                  <c:v>0.16807520696705566</c:v>
                </c:pt>
                <c:pt idx="215">
                  <c:v>0.16886060513045406</c:v>
                </c:pt>
                <c:pt idx="216">
                  <c:v>0.16964600329384968</c:v>
                </c:pt>
                <c:pt idx="217">
                  <c:v>0.17043140145724808</c:v>
                </c:pt>
                <c:pt idx="218">
                  <c:v>0.17121679962064648</c:v>
                </c:pt>
                <c:pt idx="219">
                  <c:v>0.1720021977840421</c:v>
                </c:pt>
                <c:pt idx="220">
                  <c:v>0.17278759594744053</c:v>
                </c:pt>
                <c:pt idx="221">
                  <c:v>0.17357299411083893</c:v>
                </c:pt>
                <c:pt idx="222">
                  <c:v>0.17435839227423455</c:v>
                </c:pt>
                <c:pt idx="223">
                  <c:v>0.17514379043763295</c:v>
                </c:pt>
                <c:pt idx="224">
                  <c:v>0.17592918860103135</c:v>
                </c:pt>
                <c:pt idx="225">
                  <c:v>0.17671458676442697</c:v>
                </c:pt>
                <c:pt idx="226">
                  <c:v>0.1774999849278254</c:v>
                </c:pt>
                <c:pt idx="227">
                  <c:v>0.1782853830912238</c:v>
                </c:pt>
                <c:pt idx="228">
                  <c:v>0.17907078125461942</c:v>
                </c:pt>
                <c:pt idx="229">
                  <c:v>0.17985617941801782</c:v>
                </c:pt>
                <c:pt idx="230">
                  <c:v>0.18064157758141622</c:v>
                </c:pt>
                <c:pt idx="231">
                  <c:v>0.18142697574481184</c:v>
                </c:pt>
                <c:pt idx="232">
                  <c:v>0.18221237390821027</c:v>
                </c:pt>
                <c:pt idx="233">
                  <c:v>0.18299777207160586</c:v>
                </c:pt>
                <c:pt idx="234">
                  <c:v>0.18378317023500429</c:v>
                </c:pt>
                <c:pt idx="235">
                  <c:v>0.18456856839840269</c:v>
                </c:pt>
                <c:pt idx="236">
                  <c:v>0.18535396656179831</c:v>
                </c:pt>
                <c:pt idx="237">
                  <c:v>0.18613936472519671</c:v>
                </c:pt>
                <c:pt idx="238">
                  <c:v>0.18692476288859514</c:v>
                </c:pt>
                <c:pt idx="239">
                  <c:v>0.18771016105199073</c:v>
                </c:pt>
                <c:pt idx="240">
                  <c:v>0.18849555921538916</c:v>
                </c:pt>
                <c:pt idx="241">
                  <c:v>0.18928095737878756</c:v>
                </c:pt>
                <c:pt idx="242">
                  <c:v>0.19006635554218318</c:v>
                </c:pt>
                <c:pt idx="243">
                  <c:v>0.19085175370558158</c:v>
                </c:pt>
                <c:pt idx="244">
                  <c:v>0.19163715186898</c:v>
                </c:pt>
                <c:pt idx="245">
                  <c:v>0.1924225500323756</c:v>
                </c:pt>
                <c:pt idx="246">
                  <c:v>0.19320794819577403</c:v>
                </c:pt>
                <c:pt idx="247">
                  <c:v>0.19399334635917242</c:v>
                </c:pt>
                <c:pt idx="248">
                  <c:v>0.19477874452256805</c:v>
                </c:pt>
                <c:pt idx="249">
                  <c:v>0.19556414268596645</c:v>
                </c:pt>
                <c:pt idx="250">
                  <c:v>0.19634954084936487</c:v>
                </c:pt>
                <c:pt idx="251">
                  <c:v>0.19713493901276047</c:v>
                </c:pt>
                <c:pt idx="252">
                  <c:v>0.19792033717615889</c:v>
                </c:pt>
                <c:pt idx="253">
                  <c:v>0.19870573533955729</c:v>
                </c:pt>
                <c:pt idx="254">
                  <c:v>0.19949113350295292</c:v>
                </c:pt>
                <c:pt idx="255">
                  <c:v>0.20027653166635132</c:v>
                </c:pt>
                <c:pt idx="256">
                  <c:v>0.20106192982974974</c:v>
                </c:pt>
                <c:pt idx="257">
                  <c:v>0.20184732799314534</c:v>
                </c:pt>
                <c:pt idx="258">
                  <c:v>0.20263272615654376</c:v>
                </c:pt>
                <c:pt idx="259">
                  <c:v>0.20341812431994216</c:v>
                </c:pt>
                <c:pt idx="260">
                  <c:v>0.20420352248333778</c:v>
                </c:pt>
                <c:pt idx="261">
                  <c:v>0.20498892064673618</c:v>
                </c:pt>
                <c:pt idx="262">
                  <c:v>0.20577431881013461</c:v>
                </c:pt>
                <c:pt idx="263">
                  <c:v>0.20655971697353021</c:v>
                </c:pt>
                <c:pt idx="264">
                  <c:v>0.20734511513692863</c:v>
                </c:pt>
                <c:pt idx="265">
                  <c:v>0.20813051330032423</c:v>
                </c:pt>
                <c:pt idx="266">
                  <c:v>0.20891591146372265</c:v>
                </c:pt>
                <c:pt idx="267">
                  <c:v>0.20970130962712105</c:v>
                </c:pt>
                <c:pt idx="268">
                  <c:v>0.21048670779051668</c:v>
                </c:pt>
                <c:pt idx="269">
                  <c:v>0.21127210595391507</c:v>
                </c:pt>
                <c:pt idx="270">
                  <c:v>0.2120575041173135</c:v>
                </c:pt>
                <c:pt idx="271">
                  <c:v>0.2128429022807091</c:v>
                </c:pt>
                <c:pt idx="272">
                  <c:v>0.21362830044410752</c:v>
                </c:pt>
                <c:pt idx="273">
                  <c:v>0.21441369860750592</c:v>
                </c:pt>
                <c:pt idx="274">
                  <c:v>0.21519909677090154</c:v>
                </c:pt>
                <c:pt idx="275">
                  <c:v>0.21598449493429994</c:v>
                </c:pt>
                <c:pt idx="276">
                  <c:v>0.21676989309769837</c:v>
                </c:pt>
                <c:pt idx="277">
                  <c:v>0.21755529126109396</c:v>
                </c:pt>
                <c:pt idx="278">
                  <c:v>0.21834068942449239</c:v>
                </c:pt>
                <c:pt idx="279">
                  <c:v>0.21912608758789079</c:v>
                </c:pt>
                <c:pt idx="280">
                  <c:v>0.21991148575128641</c:v>
                </c:pt>
                <c:pt idx="281">
                  <c:v>0.22069688391468481</c:v>
                </c:pt>
                <c:pt idx="282">
                  <c:v>0.22148228207808324</c:v>
                </c:pt>
                <c:pt idx="283">
                  <c:v>0.22226768024147883</c:v>
                </c:pt>
                <c:pt idx="284">
                  <c:v>0.22305307840487726</c:v>
                </c:pt>
                <c:pt idx="285">
                  <c:v>0.22383847656827566</c:v>
                </c:pt>
                <c:pt idx="286">
                  <c:v>0.22462387473167128</c:v>
                </c:pt>
                <c:pt idx="287">
                  <c:v>0.22540927289506968</c:v>
                </c:pt>
                <c:pt idx="288">
                  <c:v>0.22619467105846811</c:v>
                </c:pt>
                <c:pt idx="289">
                  <c:v>0.2269800692218637</c:v>
                </c:pt>
                <c:pt idx="290">
                  <c:v>0.22776546738526213</c:v>
                </c:pt>
                <c:pt idx="291">
                  <c:v>0.22855086554866053</c:v>
                </c:pt>
                <c:pt idx="292">
                  <c:v>0.22933626371205615</c:v>
                </c:pt>
                <c:pt idx="293">
                  <c:v>0.23012166187545455</c:v>
                </c:pt>
                <c:pt idx="294">
                  <c:v>0.23090706003885297</c:v>
                </c:pt>
                <c:pt idx="295">
                  <c:v>0.23169245820224857</c:v>
                </c:pt>
                <c:pt idx="296">
                  <c:v>0.232477856365647</c:v>
                </c:pt>
                <c:pt idx="297">
                  <c:v>0.23326325452904262</c:v>
                </c:pt>
                <c:pt idx="298">
                  <c:v>0.23404865269244102</c:v>
                </c:pt>
                <c:pt idx="299">
                  <c:v>0.23483405085583942</c:v>
                </c:pt>
                <c:pt idx="300">
                  <c:v>0.23561944901923504</c:v>
                </c:pt>
                <c:pt idx="301">
                  <c:v>0.23640484718263344</c:v>
                </c:pt>
                <c:pt idx="302">
                  <c:v>0.23719024534603186</c:v>
                </c:pt>
                <c:pt idx="303">
                  <c:v>0.23797564350942749</c:v>
                </c:pt>
                <c:pt idx="304">
                  <c:v>0.23876104167282589</c:v>
                </c:pt>
                <c:pt idx="305">
                  <c:v>0.23954643983622428</c:v>
                </c:pt>
                <c:pt idx="306">
                  <c:v>0.24033183799961991</c:v>
                </c:pt>
                <c:pt idx="307">
                  <c:v>0.24111723616301831</c:v>
                </c:pt>
                <c:pt idx="308">
                  <c:v>0.24190263432641673</c:v>
                </c:pt>
                <c:pt idx="309">
                  <c:v>0.24268803248981236</c:v>
                </c:pt>
                <c:pt idx="310">
                  <c:v>0.24347343065321075</c:v>
                </c:pt>
                <c:pt idx="311">
                  <c:v>0.24425882881660915</c:v>
                </c:pt>
                <c:pt idx="312">
                  <c:v>0.24504422698000478</c:v>
                </c:pt>
                <c:pt idx="313">
                  <c:v>0.24582962514340317</c:v>
                </c:pt>
                <c:pt idx="314">
                  <c:v>0.2466150233068016</c:v>
                </c:pt>
                <c:pt idx="315">
                  <c:v>0.24740042147019722</c:v>
                </c:pt>
                <c:pt idx="316">
                  <c:v>0.24818581963359562</c:v>
                </c:pt>
                <c:pt idx="317">
                  <c:v>0.24897121779699402</c:v>
                </c:pt>
                <c:pt idx="318">
                  <c:v>0.24975661596038964</c:v>
                </c:pt>
                <c:pt idx="319">
                  <c:v>0.25054201412378807</c:v>
                </c:pt>
                <c:pt idx="320">
                  <c:v>0.25132741228718647</c:v>
                </c:pt>
                <c:pt idx="321">
                  <c:v>0.25211281045058209</c:v>
                </c:pt>
                <c:pt idx="322">
                  <c:v>0.25289820861398049</c:v>
                </c:pt>
                <c:pt idx="323">
                  <c:v>0.25368360677737889</c:v>
                </c:pt>
                <c:pt idx="324">
                  <c:v>0.25446900494077451</c:v>
                </c:pt>
                <c:pt idx="325">
                  <c:v>0.25525440310417291</c:v>
                </c:pt>
                <c:pt idx="326">
                  <c:v>0.25603980126757131</c:v>
                </c:pt>
                <c:pt idx="327">
                  <c:v>0.25682519943096693</c:v>
                </c:pt>
                <c:pt idx="328">
                  <c:v>0.25761059759436533</c:v>
                </c:pt>
                <c:pt idx="329">
                  <c:v>0.25839599575776095</c:v>
                </c:pt>
                <c:pt idx="330">
                  <c:v>0.25918139392115941</c:v>
                </c:pt>
                <c:pt idx="331">
                  <c:v>0.25996679208455781</c:v>
                </c:pt>
                <c:pt idx="332">
                  <c:v>0.26075219024795343</c:v>
                </c:pt>
                <c:pt idx="333">
                  <c:v>0.26153758841135183</c:v>
                </c:pt>
                <c:pt idx="334">
                  <c:v>0.26232298657475023</c:v>
                </c:pt>
                <c:pt idx="335">
                  <c:v>0.26310838473814585</c:v>
                </c:pt>
                <c:pt idx="336">
                  <c:v>0.26389378290154425</c:v>
                </c:pt>
                <c:pt idx="337">
                  <c:v>0.26467918106494265</c:v>
                </c:pt>
                <c:pt idx="338">
                  <c:v>0.26546457922833827</c:v>
                </c:pt>
                <c:pt idx="339">
                  <c:v>0.26624997739173667</c:v>
                </c:pt>
                <c:pt idx="340">
                  <c:v>0.26703537555513507</c:v>
                </c:pt>
                <c:pt idx="341">
                  <c:v>0.26782077371853069</c:v>
                </c:pt>
                <c:pt idx="342">
                  <c:v>0.26860617188192915</c:v>
                </c:pt>
                <c:pt idx="343">
                  <c:v>0.26939157004532754</c:v>
                </c:pt>
                <c:pt idx="344">
                  <c:v>0.27017696820872317</c:v>
                </c:pt>
                <c:pt idx="345">
                  <c:v>0.27096236637212157</c:v>
                </c:pt>
                <c:pt idx="346">
                  <c:v>0.27174776453551996</c:v>
                </c:pt>
                <c:pt idx="347">
                  <c:v>0.27253316269891559</c:v>
                </c:pt>
                <c:pt idx="348">
                  <c:v>0.27331856086231399</c:v>
                </c:pt>
                <c:pt idx="349">
                  <c:v>0.27410395902571238</c:v>
                </c:pt>
                <c:pt idx="350">
                  <c:v>0.27488935718910801</c:v>
                </c:pt>
                <c:pt idx="351">
                  <c:v>0.27567475535250641</c:v>
                </c:pt>
                <c:pt idx="352">
                  <c:v>0.27646015351590481</c:v>
                </c:pt>
                <c:pt idx="353">
                  <c:v>0.27724555167930043</c:v>
                </c:pt>
                <c:pt idx="354">
                  <c:v>0.27803094984269888</c:v>
                </c:pt>
                <c:pt idx="355">
                  <c:v>0.27881634800609728</c:v>
                </c:pt>
                <c:pt idx="356">
                  <c:v>0.2796017461694929</c:v>
                </c:pt>
                <c:pt idx="357">
                  <c:v>0.2803871443328913</c:v>
                </c:pt>
                <c:pt idx="358">
                  <c:v>0.28117254249628693</c:v>
                </c:pt>
                <c:pt idx="359">
                  <c:v>0.28195794065968532</c:v>
                </c:pt>
                <c:pt idx="360">
                  <c:v>0.28274333882308372</c:v>
                </c:pt>
                <c:pt idx="361">
                  <c:v>0.28352873698647935</c:v>
                </c:pt>
                <c:pt idx="362">
                  <c:v>0.28431413514987774</c:v>
                </c:pt>
                <c:pt idx="363">
                  <c:v>0.28509953331327614</c:v>
                </c:pt>
                <c:pt idx="364">
                  <c:v>0.28588493147667177</c:v>
                </c:pt>
                <c:pt idx="365">
                  <c:v>0.28667032964007017</c:v>
                </c:pt>
                <c:pt idx="366">
                  <c:v>0.28745572780346862</c:v>
                </c:pt>
                <c:pt idx="367">
                  <c:v>0.28824112596686419</c:v>
                </c:pt>
                <c:pt idx="368">
                  <c:v>0.28902652413026264</c:v>
                </c:pt>
                <c:pt idx="369">
                  <c:v>0.28981192229366104</c:v>
                </c:pt>
                <c:pt idx="370">
                  <c:v>0.29059732045705666</c:v>
                </c:pt>
                <c:pt idx="371">
                  <c:v>0.29138271862045506</c:v>
                </c:pt>
                <c:pt idx="372">
                  <c:v>0.29216811678385346</c:v>
                </c:pt>
                <c:pt idx="373">
                  <c:v>0.29295351494724908</c:v>
                </c:pt>
                <c:pt idx="374">
                  <c:v>0.29373891311064748</c:v>
                </c:pt>
                <c:pt idx="375">
                  <c:v>0.29452431127404588</c:v>
                </c:pt>
                <c:pt idx="376">
                  <c:v>0.2953097094374415</c:v>
                </c:pt>
                <c:pt idx="377">
                  <c:v>0.2960951076008399</c:v>
                </c:pt>
                <c:pt idx="378">
                  <c:v>0.29688050576423836</c:v>
                </c:pt>
                <c:pt idx="379">
                  <c:v>0.29766590392763392</c:v>
                </c:pt>
                <c:pt idx="380">
                  <c:v>0.29845130209103238</c:v>
                </c:pt>
                <c:pt idx="381">
                  <c:v>0.29923670025443078</c:v>
                </c:pt>
                <c:pt idx="382">
                  <c:v>0.3000220984178264</c:v>
                </c:pt>
                <c:pt idx="383">
                  <c:v>0.3008074965812248</c:v>
                </c:pt>
                <c:pt idx="384">
                  <c:v>0.3015928947446232</c:v>
                </c:pt>
                <c:pt idx="385">
                  <c:v>0.30237829290801882</c:v>
                </c:pt>
                <c:pt idx="386">
                  <c:v>0.30316369107141722</c:v>
                </c:pt>
                <c:pt idx="387">
                  <c:v>0.30394908923481562</c:v>
                </c:pt>
                <c:pt idx="388">
                  <c:v>0.30473448739821124</c:v>
                </c:pt>
                <c:pt idx="389">
                  <c:v>0.30551988556160964</c:v>
                </c:pt>
                <c:pt idx="390">
                  <c:v>0.30630528372500526</c:v>
                </c:pt>
                <c:pt idx="391">
                  <c:v>0.30709068188840366</c:v>
                </c:pt>
                <c:pt idx="392">
                  <c:v>0.30787608005180211</c:v>
                </c:pt>
                <c:pt idx="393">
                  <c:v>0.30866147821519768</c:v>
                </c:pt>
                <c:pt idx="394">
                  <c:v>0.30944687637859614</c:v>
                </c:pt>
                <c:pt idx="395">
                  <c:v>0.31023227454199453</c:v>
                </c:pt>
                <c:pt idx="396">
                  <c:v>0.31101767270539016</c:v>
                </c:pt>
                <c:pt idx="397">
                  <c:v>0.31180307086878856</c:v>
                </c:pt>
                <c:pt idx="398">
                  <c:v>0.31258846903218696</c:v>
                </c:pt>
                <c:pt idx="399">
                  <c:v>0.31337386719558258</c:v>
                </c:pt>
                <c:pt idx="400">
                  <c:v>0.31415926535898098</c:v>
                </c:pt>
                <c:pt idx="401">
                  <c:v>0.31494466352237938</c:v>
                </c:pt>
                <c:pt idx="402">
                  <c:v>0.315730061685775</c:v>
                </c:pt>
                <c:pt idx="403">
                  <c:v>0.3165154598491734</c:v>
                </c:pt>
                <c:pt idx="404">
                  <c:v>0.31730085801257185</c:v>
                </c:pt>
                <c:pt idx="405">
                  <c:v>0.31808625617596742</c:v>
                </c:pt>
                <c:pt idx="406">
                  <c:v>0.31887165433936587</c:v>
                </c:pt>
                <c:pt idx="407">
                  <c:v>0.31965705250276427</c:v>
                </c:pt>
                <c:pt idx="408">
                  <c:v>0.32044245066615989</c:v>
                </c:pt>
                <c:pt idx="409">
                  <c:v>0.32122784882955829</c:v>
                </c:pt>
                <c:pt idx="410">
                  <c:v>0.32201324699295669</c:v>
                </c:pt>
                <c:pt idx="411">
                  <c:v>0.32279864515635232</c:v>
                </c:pt>
                <c:pt idx="412">
                  <c:v>0.32358404331975071</c:v>
                </c:pt>
                <c:pt idx="413">
                  <c:v>0.32436944148314911</c:v>
                </c:pt>
                <c:pt idx="414">
                  <c:v>0.32515483964654474</c:v>
                </c:pt>
                <c:pt idx="415">
                  <c:v>0.32594023780994313</c:v>
                </c:pt>
                <c:pt idx="416">
                  <c:v>0.32672563597334159</c:v>
                </c:pt>
                <c:pt idx="417">
                  <c:v>0.32751103413673716</c:v>
                </c:pt>
                <c:pt idx="418">
                  <c:v>0.32829643230013561</c:v>
                </c:pt>
                <c:pt idx="419">
                  <c:v>0.32908183046353401</c:v>
                </c:pt>
                <c:pt idx="420">
                  <c:v>0.32986722862692963</c:v>
                </c:pt>
                <c:pt idx="421">
                  <c:v>0.33065262679032803</c:v>
                </c:pt>
                <c:pt idx="422">
                  <c:v>0.33143802495372365</c:v>
                </c:pt>
                <c:pt idx="423">
                  <c:v>0.33222342311712205</c:v>
                </c:pt>
                <c:pt idx="424">
                  <c:v>0.33300882128052045</c:v>
                </c:pt>
                <c:pt idx="425">
                  <c:v>0.33379421944391607</c:v>
                </c:pt>
                <c:pt idx="426">
                  <c:v>0.33457961760731447</c:v>
                </c:pt>
                <c:pt idx="427">
                  <c:v>0.33536501577071287</c:v>
                </c:pt>
                <c:pt idx="428">
                  <c:v>0.33615041393410849</c:v>
                </c:pt>
                <c:pt idx="429">
                  <c:v>0.33693581209750689</c:v>
                </c:pt>
                <c:pt idx="430">
                  <c:v>0.33772121026090535</c:v>
                </c:pt>
                <c:pt idx="431">
                  <c:v>0.33850660842430097</c:v>
                </c:pt>
                <c:pt idx="432">
                  <c:v>0.33929200658769937</c:v>
                </c:pt>
                <c:pt idx="433">
                  <c:v>0.34007740475109777</c:v>
                </c:pt>
                <c:pt idx="434">
                  <c:v>0.34086280291449339</c:v>
                </c:pt>
                <c:pt idx="435">
                  <c:v>0.34164820107789179</c:v>
                </c:pt>
                <c:pt idx="436">
                  <c:v>0.34243359924129019</c:v>
                </c:pt>
                <c:pt idx="437">
                  <c:v>0.34321899740468581</c:v>
                </c:pt>
                <c:pt idx="438">
                  <c:v>0.34400439556808421</c:v>
                </c:pt>
                <c:pt idx="439">
                  <c:v>0.34478979373148261</c:v>
                </c:pt>
                <c:pt idx="440">
                  <c:v>0.34557519189487823</c:v>
                </c:pt>
                <c:pt idx="441">
                  <c:v>0.34636059005827663</c:v>
                </c:pt>
                <c:pt idx="442">
                  <c:v>0.34714598822167508</c:v>
                </c:pt>
                <c:pt idx="443">
                  <c:v>0.34793138638507071</c:v>
                </c:pt>
                <c:pt idx="444">
                  <c:v>0.34871678454846911</c:v>
                </c:pt>
                <c:pt idx="445">
                  <c:v>0.3495021827118675</c:v>
                </c:pt>
                <c:pt idx="446">
                  <c:v>0.35028758087526313</c:v>
                </c:pt>
                <c:pt idx="447">
                  <c:v>0.35107297903866153</c:v>
                </c:pt>
                <c:pt idx="448">
                  <c:v>0.35185837720205992</c:v>
                </c:pt>
                <c:pt idx="449">
                  <c:v>0.35264377536545555</c:v>
                </c:pt>
                <c:pt idx="450">
                  <c:v>0.35342917352885395</c:v>
                </c:pt>
                <c:pt idx="451">
                  <c:v>0.35421457169225234</c:v>
                </c:pt>
                <c:pt idx="452">
                  <c:v>0.35499996985564797</c:v>
                </c:pt>
                <c:pt idx="453">
                  <c:v>0.35578536801904637</c:v>
                </c:pt>
                <c:pt idx="454">
                  <c:v>0.35657076618244199</c:v>
                </c:pt>
                <c:pt idx="455">
                  <c:v>0.35735616434584044</c:v>
                </c:pt>
                <c:pt idx="456">
                  <c:v>0.35814156250923884</c:v>
                </c:pt>
                <c:pt idx="457">
                  <c:v>0.35892696067263447</c:v>
                </c:pt>
                <c:pt idx="458">
                  <c:v>0.35971235883603286</c:v>
                </c:pt>
                <c:pt idx="459">
                  <c:v>0.36049775699943126</c:v>
                </c:pt>
                <c:pt idx="460">
                  <c:v>0.36128315516282689</c:v>
                </c:pt>
                <c:pt idx="461">
                  <c:v>0.36206855332622528</c:v>
                </c:pt>
                <c:pt idx="462">
                  <c:v>0.36285395148962368</c:v>
                </c:pt>
                <c:pt idx="463">
                  <c:v>0.36363934965301931</c:v>
                </c:pt>
                <c:pt idx="464">
                  <c:v>0.3644247478164177</c:v>
                </c:pt>
                <c:pt idx="465">
                  <c:v>0.3652101459798161</c:v>
                </c:pt>
                <c:pt idx="466">
                  <c:v>0.36599554414321173</c:v>
                </c:pt>
                <c:pt idx="467">
                  <c:v>0.36678094230661018</c:v>
                </c:pt>
                <c:pt idx="468">
                  <c:v>0.36756634047000858</c:v>
                </c:pt>
                <c:pt idx="469">
                  <c:v>0.3683517386334042</c:v>
                </c:pt>
                <c:pt idx="470">
                  <c:v>0.3691371367968026</c:v>
                </c:pt>
                <c:pt idx="471">
                  <c:v>0.369922534960201</c:v>
                </c:pt>
                <c:pt idx="472">
                  <c:v>0.37070793312359662</c:v>
                </c:pt>
                <c:pt idx="473">
                  <c:v>0.37149333128699502</c:v>
                </c:pt>
                <c:pt idx="474">
                  <c:v>0.37227872945039342</c:v>
                </c:pt>
                <c:pt idx="475">
                  <c:v>0.37306412761378904</c:v>
                </c:pt>
                <c:pt idx="476">
                  <c:v>0.37384952577718744</c:v>
                </c:pt>
                <c:pt idx="477">
                  <c:v>0.37463492394058584</c:v>
                </c:pt>
                <c:pt idx="478">
                  <c:v>0.37542032210398146</c:v>
                </c:pt>
                <c:pt idx="479">
                  <c:v>0.37620572026737992</c:v>
                </c:pt>
                <c:pt idx="480">
                  <c:v>0.37699111843077832</c:v>
                </c:pt>
                <c:pt idx="481">
                  <c:v>0.37777651659417394</c:v>
                </c:pt>
                <c:pt idx="482">
                  <c:v>0.37856191475757234</c:v>
                </c:pt>
                <c:pt idx="483">
                  <c:v>0.37934731292096796</c:v>
                </c:pt>
                <c:pt idx="484">
                  <c:v>0.38013271108436636</c:v>
                </c:pt>
                <c:pt idx="485">
                  <c:v>0.38091810924776476</c:v>
                </c:pt>
                <c:pt idx="486">
                  <c:v>0.38170350741116038</c:v>
                </c:pt>
                <c:pt idx="487">
                  <c:v>0.38248890557455878</c:v>
                </c:pt>
                <c:pt idx="488">
                  <c:v>0.38327430373795718</c:v>
                </c:pt>
                <c:pt idx="489">
                  <c:v>0.3840597019013528</c:v>
                </c:pt>
                <c:pt idx="490">
                  <c:v>0.3848451000647512</c:v>
                </c:pt>
                <c:pt idx="491">
                  <c:v>0.38563049822814965</c:v>
                </c:pt>
                <c:pt idx="492">
                  <c:v>0.38641589639154522</c:v>
                </c:pt>
                <c:pt idx="493">
                  <c:v>0.38720129455494368</c:v>
                </c:pt>
                <c:pt idx="494">
                  <c:v>0.38798669271834207</c:v>
                </c:pt>
                <c:pt idx="495">
                  <c:v>0.3887720908817377</c:v>
                </c:pt>
                <c:pt idx="496">
                  <c:v>0.3895574890451361</c:v>
                </c:pt>
                <c:pt idx="497">
                  <c:v>0.39034288720853449</c:v>
                </c:pt>
                <c:pt idx="498">
                  <c:v>0.39112828537193012</c:v>
                </c:pt>
                <c:pt idx="499">
                  <c:v>0.39191368353532852</c:v>
                </c:pt>
                <c:pt idx="500">
                  <c:v>0.39269908169872692</c:v>
                </c:pt>
                <c:pt idx="501">
                  <c:v>0.39348447986212254</c:v>
                </c:pt>
                <c:pt idx="502">
                  <c:v>0.39426987802552094</c:v>
                </c:pt>
                <c:pt idx="503">
                  <c:v>0.39505527618891939</c:v>
                </c:pt>
                <c:pt idx="504">
                  <c:v>0.39584067435231496</c:v>
                </c:pt>
                <c:pt idx="505">
                  <c:v>0.39662607251571341</c:v>
                </c:pt>
                <c:pt idx="506">
                  <c:v>0.39741147067911181</c:v>
                </c:pt>
                <c:pt idx="507">
                  <c:v>0.39819686884250743</c:v>
                </c:pt>
                <c:pt idx="508">
                  <c:v>0.39898226700590583</c:v>
                </c:pt>
                <c:pt idx="509">
                  <c:v>0.39976766516930423</c:v>
                </c:pt>
                <c:pt idx="510">
                  <c:v>0.40055306333269985</c:v>
                </c:pt>
                <c:pt idx="511">
                  <c:v>0.40133846149609825</c:v>
                </c:pt>
                <c:pt idx="512">
                  <c:v>0.40212385965949665</c:v>
                </c:pt>
                <c:pt idx="513">
                  <c:v>0.40290925782289227</c:v>
                </c:pt>
                <c:pt idx="514">
                  <c:v>0.40369465598629067</c:v>
                </c:pt>
                <c:pt idx="515">
                  <c:v>0.4044800541496863</c:v>
                </c:pt>
                <c:pt idx="516">
                  <c:v>0.4052654523130847</c:v>
                </c:pt>
                <c:pt idx="517">
                  <c:v>0.40605085047648315</c:v>
                </c:pt>
                <c:pt idx="518">
                  <c:v>0.40683624863987872</c:v>
                </c:pt>
                <c:pt idx="519">
                  <c:v>0.40762164680327717</c:v>
                </c:pt>
                <c:pt idx="520">
                  <c:v>0.40840704496667557</c:v>
                </c:pt>
                <c:pt idx="521">
                  <c:v>0.40919244313007119</c:v>
                </c:pt>
                <c:pt idx="522">
                  <c:v>0.40997784129346959</c:v>
                </c:pt>
                <c:pt idx="523">
                  <c:v>0.41076323945686799</c:v>
                </c:pt>
                <c:pt idx="524">
                  <c:v>0.41154863762026361</c:v>
                </c:pt>
                <c:pt idx="525">
                  <c:v>0.41233403578366201</c:v>
                </c:pt>
                <c:pt idx="526">
                  <c:v>0.41311943394706041</c:v>
                </c:pt>
                <c:pt idx="527">
                  <c:v>0.41390483211045603</c:v>
                </c:pt>
                <c:pt idx="528">
                  <c:v>0.41469023027385443</c:v>
                </c:pt>
                <c:pt idx="529">
                  <c:v>0.41547562843725289</c:v>
                </c:pt>
                <c:pt idx="530">
                  <c:v>0.41626102660064845</c:v>
                </c:pt>
                <c:pt idx="531">
                  <c:v>0.41704642476404691</c:v>
                </c:pt>
                <c:pt idx="532">
                  <c:v>0.41783182292744531</c:v>
                </c:pt>
                <c:pt idx="533">
                  <c:v>0.41861722109084093</c:v>
                </c:pt>
                <c:pt idx="534">
                  <c:v>0.41940261925423933</c:v>
                </c:pt>
                <c:pt idx="535">
                  <c:v>0.42018801741763773</c:v>
                </c:pt>
                <c:pt idx="536">
                  <c:v>0.42097341558103335</c:v>
                </c:pt>
                <c:pt idx="537">
                  <c:v>0.42175881374443175</c:v>
                </c:pt>
                <c:pt idx="538">
                  <c:v>0.42254421190783015</c:v>
                </c:pt>
                <c:pt idx="539">
                  <c:v>0.42332961007122577</c:v>
                </c:pt>
                <c:pt idx="540">
                  <c:v>0.42411500823462417</c:v>
                </c:pt>
                <c:pt idx="541">
                  <c:v>0.42490040639802262</c:v>
                </c:pt>
                <c:pt idx="542">
                  <c:v>0.42568580456141819</c:v>
                </c:pt>
                <c:pt idx="543">
                  <c:v>0.42647120272481664</c:v>
                </c:pt>
                <c:pt idx="544">
                  <c:v>0.42725660088821504</c:v>
                </c:pt>
                <c:pt idx="545">
                  <c:v>0.42804199905161067</c:v>
                </c:pt>
                <c:pt idx="546">
                  <c:v>0.42882739721500907</c:v>
                </c:pt>
                <c:pt idx="547">
                  <c:v>0.42961279537840469</c:v>
                </c:pt>
                <c:pt idx="548">
                  <c:v>0.43039819354180309</c:v>
                </c:pt>
                <c:pt idx="549">
                  <c:v>0.43118359170520149</c:v>
                </c:pt>
                <c:pt idx="550">
                  <c:v>0.43196898986859711</c:v>
                </c:pt>
                <c:pt idx="551">
                  <c:v>0.43275438803199551</c:v>
                </c:pt>
                <c:pt idx="552">
                  <c:v>0.43353978619539391</c:v>
                </c:pt>
                <c:pt idx="553">
                  <c:v>0.43432518435878953</c:v>
                </c:pt>
                <c:pt idx="554">
                  <c:v>0.43511058252218793</c:v>
                </c:pt>
                <c:pt idx="555">
                  <c:v>0.43589598068558638</c:v>
                </c:pt>
                <c:pt idx="556">
                  <c:v>0.436681378848982</c:v>
                </c:pt>
                <c:pt idx="557">
                  <c:v>0.4374667770123804</c:v>
                </c:pt>
                <c:pt idx="558">
                  <c:v>0.4382521751757788</c:v>
                </c:pt>
                <c:pt idx="559">
                  <c:v>0.43903757333917443</c:v>
                </c:pt>
                <c:pt idx="560">
                  <c:v>0.43982297150257282</c:v>
                </c:pt>
                <c:pt idx="561">
                  <c:v>0.44060836966597122</c:v>
                </c:pt>
                <c:pt idx="562">
                  <c:v>0.44139376782936685</c:v>
                </c:pt>
                <c:pt idx="563">
                  <c:v>0.44217916599276524</c:v>
                </c:pt>
                <c:pt idx="564">
                  <c:v>0.44296456415616364</c:v>
                </c:pt>
                <c:pt idx="565">
                  <c:v>0.44374996231955927</c:v>
                </c:pt>
                <c:pt idx="566">
                  <c:v>0.44453536048295766</c:v>
                </c:pt>
                <c:pt idx="567">
                  <c:v>0.44532075864635612</c:v>
                </c:pt>
                <c:pt idx="568">
                  <c:v>0.44610615680975174</c:v>
                </c:pt>
                <c:pt idx="569">
                  <c:v>0.44689155497315014</c:v>
                </c:pt>
                <c:pt idx="570">
                  <c:v>0.44767695313654854</c:v>
                </c:pt>
                <c:pt idx="571">
                  <c:v>0.44846235129994416</c:v>
                </c:pt>
                <c:pt idx="572">
                  <c:v>0.44924774946334256</c:v>
                </c:pt>
                <c:pt idx="573">
                  <c:v>0.45003314762674096</c:v>
                </c:pt>
                <c:pt idx="574">
                  <c:v>0.45081854579013658</c:v>
                </c:pt>
                <c:pt idx="575">
                  <c:v>0.45160394395353498</c:v>
                </c:pt>
                <c:pt idx="576">
                  <c:v>0.45238934211693338</c:v>
                </c:pt>
                <c:pt idx="577">
                  <c:v>0.453174740280329</c:v>
                </c:pt>
                <c:pt idx="578">
                  <c:v>0.4539601384437274</c:v>
                </c:pt>
                <c:pt idx="579">
                  <c:v>0.45474553660712302</c:v>
                </c:pt>
                <c:pt idx="580">
                  <c:v>0.45553093477052148</c:v>
                </c:pt>
                <c:pt idx="581">
                  <c:v>0.45631633293391988</c:v>
                </c:pt>
                <c:pt idx="582">
                  <c:v>0.4571017310973155</c:v>
                </c:pt>
                <c:pt idx="583">
                  <c:v>0.4578871292607139</c:v>
                </c:pt>
                <c:pt idx="584">
                  <c:v>0.4586725274241123</c:v>
                </c:pt>
                <c:pt idx="585">
                  <c:v>0.45945792558750792</c:v>
                </c:pt>
                <c:pt idx="586">
                  <c:v>0.46024332375090632</c:v>
                </c:pt>
                <c:pt idx="587">
                  <c:v>0.46102872191430472</c:v>
                </c:pt>
                <c:pt idx="588">
                  <c:v>0.46181412007770034</c:v>
                </c:pt>
                <c:pt idx="589">
                  <c:v>0.46259951824109874</c:v>
                </c:pt>
                <c:pt idx="590">
                  <c:v>0.46338491640449714</c:v>
                </c:pt>
                <c:pt idx="591">
                  <c:v>0.46417031456789276</c:v>
                </c:pt>
                <c:pt idx="592">
                  <c:v>0.46495571273129122</c:v>
                </c:pt>
                <c:pt idx="593">
                  <c:v>0.46574111089468961</c:v>
                </c:pt>
                <c:pt idx="594">
                  <c:v>0.46652650905808524</c:v>
                </c:pt>
                <c:pt idx="595">
                  <c:v>0.46731190722148364</c:v>
                </c:pt>
                <c:pt idx="596">
                  <c:v>0.46809730538488203</c:v>
                </c:pt>
                <c:pt idx="597">
                  <c:v>0.46888270354827766</c:v>
                </c:pt>
                <c:pt idx="598">
                  <c:v>0.46966810171167606</c:v>
                </c:pt>
                <c:pt idx="599">
                  <c:v>0.47045349987507445</c:v>
                </c:pt>
                <c:pt idx="600">
                  <c:v>0.47123889803847008</c:v>
                </c:pt>
                <c:pt idx="601">
                  <c:v>0.47202429620186848</c:v>
                </c:pt>
                <c:pt idx="602">
                  <c:v>0.47280969436526687</c:v>
                </c:pt>
                <c:pt idx="603">
                  <c:v>0.4735950925286625</c:v>
                </c:pt>
                <c:pt idx="604">
                  <c:v>0.47438049069206095</c:v>
                </c:pt>
                <c:pt idx="605">
                  <c:v>0.47516588885545935</c:v>
                </c:pt>
                <c:pt idx="606">
                  <c:v>0.47595128701885497</c:v>
                </c:pt>
                <c:pt idx="607">
                  <c:v>0.47673668518225337</c:v>
                </c:pt>
                <c:pt idx="608">
                  <c:v>0.477522083345649</c:v>
                </c:pt>
                <c:pt idx="609">
                  <c:v>0.47830748150904739</c:v>
                </c:pt>
                <c:pt idx="610">
                  <c:v>0.47909287967244579</c:v>
                </c:pt>
                <c:pt idx="611">
                  <c:v>0.47987827783584142</c:v>
                </c:pt>
                <c:pt idx="612">
                  <c:v>0.48066367599923981</c:v>
                </c:pt>
                <c:pt idx="613">
                  <c:v>0.48144907416263821</c:v>
                </c:pt>
                <c:pt idx="614">
                  <c:v>0.48223447232603384</c:v>
                </c:pt>
                <c:pt idx="615">
                  <c:v>0.48301987048943223</c:v>
                </c:pt>
                <c:pt idx="616">
                  <c:v>0.48380526865283069</c:v>
                </c:pt>
                <c:pt idx="617">
                  <c:v>0.48459066681622626</c:v>
                </c:pt>
                <c:pt idx="618">
                  <c:v>0.48537606497962471</c:v>
                </c:pt>
                <c:pt idx="619">
                  <c:v>0.48616146314302311</c:v>
                </c:pt>
                <c:pt idx="620">
                  <c:v>0.48694686130641873</c:v>
                </c:pt>
                <c:pt idx="621">
                  <c:v>0.48773225946981713</c:v>
                </c:pt>
                <c:pt idx="622">
                  <c:v>0.48851765763321553</c:v>
                </c:pt>
                <c:pt idx="623">
                  <c:v>0.48930305579661115</c:v>
                </c:pt>
                <c:pt idx="624">
                  <c:v>0.49008845396000955</c:v>
                </c:pt>
                <c:pt idx="625">
                  <c:v>0.49087385212340795</c:v>
                </c:pt>
                <c:pt idx="626">
                  <c:v>0.49165925028680357</c:v>
                </c:pt>
                <c:pt idx="627">
                  <c:v>0.49244464845020197</c:v>
                </c:pt>
                <c:pt idx="628">
                  <c:v>0.49323004661360043</c:v>
                </c:pt>
                <c:pt idx="629">
                  <c:v>0.49401544477699599</c:v>
                </c:pt>
                <c:pt idx="630">
                  <c:v>0.49480084294039445</c:v>
                </c:pt>
                <c:pt idx="631">
                  <c:v>0.49558624110379285</c:v>
                </c:pt>
                <c:pt idx="632">
                  <c:v>0.49637163926718847</c:v>
                </c:pt>
                <c:pt idx="633">
                  <c:v>0.49715703743058687</c:v>
                </c:pt>
                <c:pt idx="634">
                  <c:v>0.49794243559398527</c:v>
                </c:pt>
                <c:pt idx="635">
                  <c:v>0.49872783375738089</c:v>
                </c:pt>
                <c:pt idx="636">
                  <c:v>0.49951323192077929</c:v>
                </c:pt>
                <c:pt idx="637">
                  <c:v>0.50029863008417774</c:v>
                </c:pt>
                <c:pt idx="638">
                  <c:v>0.50108402824757337</c:v>
                </c:pt>
                <c:pt idx="639">
                  <c:v>0.50186942641097176</c:v>
                </c:pt>
                <c:pt idx="640">
                  <c:v>0.50265482457436739</c:v>
                </c:pt>
                <c:pt idx="641">
                  <c:v>0.50344022273776579</c:v>
                </c:pt>
                <c:pt idx="642">
                  <c:v>0.50422562090116418</c:v>
                </c:pt>
                <c:pt idx="643">
                  <c:v>0.50501101906455981</c:v>
                </c:pt>
                <c:pt idx="644">
                  <c:v>0.50579641722795821</c:v>
                </c:pt>
                <c:pt idx="645">
                  <c:v>0.5065818153913566</c:v>
                </c:pt>
                <c:pt idx="646">
                  <c:v>0.50736721355475223</c:v>
                </c:pt>
                <c:pt idx="647">
                  <c:v>0.50815261171815063</c:v>
                </c:pt>
                <c:pt idx="648">
                  <c:v>0.50893800988154902</c:v>
                </c:pt>
                <c:pt idx="649">
                  <c:v>0.50972340804494465</c:v>
                </c:pt>
                <c:pt idx="650">
                  <c:v>0.51050880620834305</c:v>
                </c:pt>
                <c:pt idx="651">
                  <c:v>0.51129420437174145</c:v>
                </c:pt>
                <c:pt idx="652">
                  <c:v>0.51207960253513707</c:v>
                </c:pt>
                <c:pt idx="653">
                  <c:v>0.51286500069853547</c:v>
                </c:pt>
                <c:pt idx="654">
                  <c:v>0.51365039886193387</c:v>
                </c:pt>
                <c:pt idx="655">
                  <c:v>0.51443579702532949</c:v>
                </c:pt>
                <c:pt idx="656">
                  <c:v>0.51522119518872789</c:v>
                </c:pt>
                <c:pt idx="657">
                  <c:v>0.51600659335212629</c:v>
                </c:pt>
                <c:pt idx="658">
                  <c:v>0.51679199151552191</c:v>
                </c:pt>
                <c:pt idx="659">
                  <c:v>0.51757738967892031</c:v>
                </c:pt>
                <c:pt idx="660">
                  <c:v>0.51836278784231882</c:v>
                </c:pt>
                <c:pt idx="661">
                  <c:v>0.51914818600571433</c:v>
                </c:pt>
                <c:pt idx="662">
                  <c:v>0.51993358416911284</c:v>
                </c:pt>
                <c:pt idx="663">
                  <c:v>0.52071898233251124</c:v>
                </c:pt>
                <c:pt idx="664">
                  <c:v>0.52150438049590686</c:v>
                </c:pt>
                <c:pt idx="665">
                  <c:v>0.52228977865930526</c:v>
                </c:pt>
                <c:pt idx="666">
                  <c:v>0.52307517682270366</c:v>
                </c:pt>
                <c:pt idx="667">
                  <c:v>0.52386057498609928</c:v>
                </c:pt>
                <c:pt idx="668">
                  <c:v>0.52464597314949768</c:v>
                </c:pt>
                <c:pt idx="669">
                  <c:v>0.52543137131289608</c:v>
                </c:pt>
                <c:pt idx="670">
                  <c:v>0.5262167694762917</c:v>
                </c:pt>
                <c:pt idx="671">
                  <c:v>0.5270021676396901</c:v>
                </c:pt>
                <c:pt idx="672">
                  <c:v>0.52778756580308572</c:v>
                </c:pt>
                <c:pt idx="673">
                  <c:v>0.52857296396648412</c:v>
                </c:pt>
                <c:pt idx="674">
                  <c:v>0.52935836212988252</c:v>
                </c:pt>
                <c:pt idx="675">
                  <c:v>0.53014376029327814</c:v>
                </c:pt>
                <c:pt idx="676">
                  <c:v>0.53092915845667654</c:v>
                </c:pt>
                <c:pt idx="677">
                  <c:v>0.53171455662007494</c:v>
                </c:pt>
                <c:pt idx="678">
                  <c:v>0.53249995478347056</c:v>
                </c:pt>
                <c:pt idx="679">
                  <c:v>0.53328535294686896</c:v>
                </c:pt>
                <c:pt idx="680">
                  <c:v>0.53407075111026736</c:v>
                </c:pt>
                <c:pt idx="681">
                  <c:v>0.53485614927366298</c:v>
                </c:pt>
                <c:pt idx="682">
                  <c:v>0.53564154743706138</c:v>
                </c:pt>
                <c:pt idx="683">
                  <c:v>0.53642694560045978</c:v>
                </c:pt>
                <c:pt idx="684">
                  <c:v>0.5372123437638554</c:v>
                </c:pt>
                <c:pt idx="685">
                  <c:v>0.5379977419272538</c:v>
                </c:pt>
                <c:pt idx="686">
                  <c:v>0.53878314009065231</c:v>
                </c:pt>
                <c:pt idx="687">
                  <c:v>0.53956853825404794</c:v>
                </c:pt>
                <c:pt idx="688">
                  <c:v>0.54035393641744633</c:v>
                </c:pt>
                <c:pt idx="689">
                  <c:v>0.54113933458084473</c:v>
                </c:pt>
                <c:pt idx="690">
                  <c:v>0.54192473274424036</c:v>
                </c:pt>
                <c:pt idx="691">
                  <c:v>0.54271013090763875</c:v>
                </c:pt>
                <c:pt idx="692">
                  <c:v>0.54349552907103715</c:v>
                </c:pt>
                <c:pt idx="693">
                  <c:v>0.54428092723443278</c:v>
                </c:pt>
                <c:pt idx="694">
                  <c:v>0.54506632539783118</c:v>
                </c:pt>
                <c:pt idx="695">
                  <c:v>0.54585172356122957</c:v>
                </c:pt>
                <c:pt idx="696">
                  <c:v>0.5466371217246252</c:v>
                </c:pt>
                <c:pt idx="697">
                  <c:v>0.5474225198880236</c:v>
                </c:pt>
                <c:pt idx="698">
                  <c:v>0.54820791805142199</c:v>
                </c:pt>
                <c:pt idx="699">
                  <c:v>0.54899331621481762</c:v>
                </c:pt>
                <c:pt idx="700">
                  <c:v>0.54977871437821602</c:v>
                </c:pt>
                <c:pt idx="701">
                  <c:v>0.55056411254161441</c:v>
                </c:pt>
                <c:pt idx="702">
                  <c:v>0.55134951070501004</c:v>
                </c:pt>
                <c:pt idx="703">
                  <c:v>0.55213490886840844</c:v>
                </c:pt>
                <c:pt idx="704">
                  <c:v>0.55292030703180406</c:v>
                </c:pt>
                <c:pt idx="705">
                  <c:v>0.55370570519520246</c:v>
                </c:pt>
                <c:pt idx="706">
                  <c:v>0.55449110335860086</c:v>
                </c:pt>
                <c:pt idx="707">
                  <c:v>0.55527650152199648</c:v>
                </c:pt>
                <c:pt idx="708">
                  <c:v>0.55606189968539488</c:v>
                </c:pt>
                <c:pt idx="709">
                  <c:v>0.55684729784879328</c:v>
                </c:pt>
                <c:pt idx="710">
                  <c:v>0.5576326960121889</c:v>
                </c:pt>
                <c:pt idx="711">
                  <c:v>0.55841809417558741</c:v>
                </c:pt>
                <c:pt idx="712">
                  <c:v>0.55920349233898581</c:v>
                </c:pt>
                <c:pt idx="713">
                  <c:v>0.55998889050238143</c:v>
                </c:pt>
                <c:pt idx="714">
                  <c:v>0.56077428866577972</c:v>
                </c:pt>
                <c:pt idx="715">
                  <c:v>0.56155968682917823</c:v>
                </c:pt>
                <c:pt idx="716">
                  <c:v>0.56234508499257385</c:v>
                </c:pt>
                <c:pt idx="717">
                  <c:v>0.56313048315597214</c:v>
                </c:pt>
                <c:pt idx="718">
                  <c:v>0.56391588131937065</c:v>
                </c:pt>
                <c:pt idx="719">
                  <c:v>0.56470127948276627</c:v>
                </c:pt>
                <c:pt idx="720">
                  <c:v>0.56548667764616456</c:v>
                </c:pt>
                <c:pt idx="721">
                  <c:v>0.56627207580956307</c:v>
                </c:pt>
                <c:pt idx="722">
                  <c:v>0.56705747397295869</c:v>
                </c:pt>
                <c:pt idx="723">
                  <c:v>0.56784287213635698</c:v>
                </c:pt>
                <c:pt idx="724">
                  <c:v>0.56862827029975549</c:v>
                </c:pt>
                <c:pt idx="725">
                  <c:v>0.56941366846315111</c:v>
                </c:pt>
                <c:pt idx="726">
                  <c:v>0.5701990666265494</c:v>
                </c:pt>
                <c:pt idx="727">
                  <c:v>0.57098446478994791</c:v>
                </c:pt>
                <c:pt idx="728">
                  <c:v>0.57176986295334353</c:v>
                </c:pt>
                <c:pt idx="729">
                  <c:v>0.57255526111674182</c:v>
                </c:pt>
                <c:pt idx="730">
                  <c:v>0.57334065928014033</c:v>
                </c:pt>
                <c:pt idx="731">
                  <c:v>0.57412605744353595</c:v>
                </c:pt>
                <c:pt idx="732">
                  <c:v>0.57491145560693435</c:v>
                </c:pt>
                <c:pt idx="733">
                  <c:v>0.57569685377033009</c:v>
                </c:pt>
                <c:pt idx="734">
                  <c:v>0.57648225193372837</c:v>
                </c:pt>
                <c:pt idx="735">
                  <c:v>0.57726765009712677</c:v>
                </c:pt>
                <c:pt idx="736">
                  <c:v>0.57805304826052251</c:v>
                </c:pt>
                <c:pt idx="737">
                  <c:v>0.5788384464239209</c:v>
                </c:pt>
                <c:pt idx="738">
                  <c:v>0.57962384458731919</c:v>
                </c:pt>
                <c:pt idx="739">
                  <c:v>0.58040924275071493</c:v>
                </c:pt>
                <c:pt idx="740">
                  <c:v>0.58119464091411333</c:v>
                </c:pt>
                <c:pt idx="741">
                  <c:v>0.58198003907751161</c:v>
                </c:pt>
                <c:pt idx="742">
                  <c:v>0.58276543724090735</c:v>
                </c:pt>
                <c:pt idx="743">
                  <c:v>0.58355083540430575</c:v>
                </c:pt>
                <c:pt idx="744">
                  <c:v>0.58433623356770403</c:v>
                </c:pt>
                <c:pt idx="745">
                  <c:v>0.58512163173109988</c:v>
                </c:pt>
                <c:pt idx="746">
                  <c:v>0.58590702989449817</c:v>
                </c:pt>
                <c:pt idx="747">
                  <c:v>0.58669242805789645</c:v>
                </c:pt>
                <c:pt idx="748">
                  <c:v>0.5874778262212923</c:v>
                </c:pt>
                <c:pt idx="749">
                  <c:v>0.58826322438469059</c:v>
                </c:pt>
                <c:pt idx="750">
                  <c:v>0.58904862254808887</c:v>
                </c:pt>
                <c:pt idx="751">
                  <c:v>0.58983402071148472</c:v>
                </c:pt>
                <c:pt idx="752">
                  <c:v>0.59061941887488301</c:v>
                </c:pt>
                <c:pt idx="753">
                  <c:v>0.59140481703828129</c:v>
                </c:pt>
                <c:pt idx="754">
                  <c:v>0.59219021520167714</c:v>
                </c:pt>
                <c:pt idx="755">
                  <c:v>0.59297561336507543</c:v>
                </c:pt>
                <c:pt idx="756">
                  <c:v>0.59376101152847383</c:v>
                </c:pt>
                <c:pt idx="757">
                  <c:v>0.59454640969186956</c:v>
                </c:pt>
                <c:pt idx="758">
                  <c:v>0.59533180785526785</c:v>
                </c:pt>
                <c:pt idx="759">
                  <c:v>0.59611720601866625</c:v>
                </c:pt>
                <c:pt idx="760">
                  <c:v>0.59690260418206198</c:v>
                </c:pt>
                <c:pt idx="761">
                  <c:v>0.59768800234546038</c:v>
                </c:pt>
                <c:pt idx="762">
                  <c:v>0.59847340050885867</c:v>
                </c:pt>
                <c:pt idx="763">
                  <c:v>0.5992587986722544</c:v>
                </c:pt>
                <c:pt idx="764">
                  <c:v>0.6000441968356528</c:v>
                </c:pt>
                <c:pt idx="765">
                  <c:v>0.60082959499904842</c:v>
                </c:pt>
                <c:pt idx="766">
                  <c:v>0.60161499316244682</c:v>
                </c:pt>
                <c:pt idx="767">
                  <c:v>0.60240039132584522</c:v>
                </c:pt>
                <c:pt idx="768">
                  <c:v>0.60318578948924084</c:v>
                </c:pt>
                <c:pt idx="769">
                  <c:v>0.60397118765263935</c:v>
                </c:pt>
                <c:pt idx="770">
                  <c:v>0.60475658581603764</c:v>
                </c:pt>
                <c:pt idx="771">
                  <c:v>0.60554198397943326</c:v>
                </c:pt>
                <c:pt idx="772">
                  <c:v>0.60632738214283177</c:v>
                </c:pt>
                <c:pt idx="773">
                  <c:v>0.60711278030623006</c:v>
                </c:pt>
                <c:pt idx="774">
                  <c:v>0.60789817846962568</c:v>
                </c:pt>
                <c:pt idx="775">
                  <c:v>0.60868357663302419</c:v>
                </c:pt>
                <c:pt idx="776">
                  <c:v>0.60946897479642248</c:v>
                </c:pt>
                <c:pt idx="777">
                  <c:v>0.6102543729598181</c:v>
                </c:pt>
                <c:pt idx="778">
                  <c:v>0.61103977112321661</c:v>
                </c:pt>
                <c:pt idx="779">
                  <c:v>0.6118251692866149</c:v>
                </c:pt>
                <c:pt idx="780">
                  <c:v>0.61261056745001052</c:v>
                </c:pt>
                <c:pt idx="781">
                  <c:v>0.61339596561340903</c:v>
                </c:pt>
                <c:pt idx="782">
                  <c:v>0.61418136377680732</c:v>
                </c:pt>
                <c:pt idx="783">
                  <c:v>0.61496676194020294</c:v>
                </c:pt>
                <c:pt idx="784">
                  <c:v>0.61575216010360145</c:v>
                </c:pt>
                <c:pt idx="785">
                  <c:v>0.61653755826699985</c:v>
                </c:pt>
                <c:pt idx="786">
                  <c:v>0.61732295643039536</c:v>
                </c:pt>
                <c:pt idx="787">
                  <c:v>0.61810835459379387</c:v>
                </c:pt>
                <c:pt idx="788">
                  <c:v>0.61889375275719227</c:v>
                </c:pt>
                <c:pt idx="789">
                  <c:v>0.6196791509205879</c:v>
                </c:pt>
                <c:pt idx="790">
                  <c:v>0.62046454908398629</c:v>
                </c:pt>
                <c:pt idx="791">
                  <c:v>0.62124994724738469</c:v>
                </c:pt>
                <c:pt idx="792">
                  <c:v>0.62203534541078032</c:v>
                </c:pt>
                <c:pt idx="793">
                  <c:v>0.62282074357417883</c:v>
                </c:pt>
                <c:pt idx="794">
                  <c:v>0.62360614173757711</c:v>
                </c:pt>
                <c:pt idx="795">
                  <c:v>0.62439153990097274</c:v>
                </c:pt>
                <c:pt idx="796">
                  <c:v>0.62517693806437125</c:v>
                </c:pt>
                <c:pt idx="797">
                  <c:v>0.62596233622776665</c:v>
                </c:pt>
                <c:pt idx="798">
                  <c:v>0.62674773439116516</c:v>
                </c:pt>
                <c:pt idx="799">
                  <c:v>0.62753313255456367</c:v>
                </c:pt>
                <c:pt idx="800">
                  <c:v>0.62831853071795907</c:v>
                </c:pt>
                <c:pt idx="801">
                  <c:v>0.62910392888135758</c:v>
                </c:pt>
                <c:pt idx="802">
                  <c:v>0.62988932704475609</c:v>
                </c:pt>
                <c:pt idx="803">
                  <c:v>0.63067472520815149</c:v>
                </c:pt>
                <c:pt idx="804">
                  <c:v>0.63146012337155</c:v>
                </c:pt>
                <c:pt idx="805">
                  <c:v>0.63224552153494851</c:v>
                </c:pt>
                <c:pt idx="806">
                  <c:v>0.63303091969834391</c:v>
                </c:pt>
                <c:pt idx="807">
                  <c:v>0.63381631786174242</c:v>
                </c:pt>
                <c:pt idx="808">
                  <c:v>0.63460171602514093</c:v>
                </c:pt>
                <c:pt idx="809">
                  <c:v>0.63538711418853644</c:v>
                </c:pt>
                <c:pt idx="810">
                  <c:v>0.63617251235193484</c:v>
                </c:pt>
                <c:pt idx="811">
                  <c:v>0.63695791051533335</c:v>
                </c:pt>
                <c:pt idx="812">
                  <c:v>0.63774330867872886</c:v>
                </c:pt>
                <c:pt idx="813">
                  <c:v>0.63852870684212737</c:v>
                </c:pt>
                <c:pt idx="814">
                  <c:v>0.63931410500552577</c:v>
                </c:pt>
                <c:pt idx="815">
                  <c:v>0.64009950316892128</c:v>
                </c:pt>
                <c:pt idx="816">
                  <c:v>0.64088490133231979</c:v>
                </c:pt>
                <c:pt idx="817">
                  <c:v>0.6416702994957183</c:v>
                </c:pt>
                <c:pt idx="818">
                  <c:v>0.6424556976591137</c:v>
                </c:pt>
                <c:pt idx="819">
                  <c:v>0.64324109582251221</c:v>
                </c:pt>
                <c:pt idx="820">
                  <c:v>0.64402649398591072</c:v>
                </c:pt>
                <c:pt idx="821">
                  <c:v>0.64481189214930612</c:v>
                </c:pt>
                <c:pt idx="822">
                  <c:v>0.64559729031270463</c:v>
                </c:pt>
                <c:pt idx="823">
                  <c:v>0.64638268847610314</c:v>
                </c:pt>
                <c:pt idx="824">
                  <c:v>0.64716808663949854</c:v>
                </c:pt>
                <c:pt idx="825">
                  <c:v>0.64795348480289705</c:v>
                </c:pt>
                <c:pt idx="826">
                  <c:v>0.64873888296629556</c:v>
                </c:pt>
                <c:pt idx="827">
                  <c:v>0.64952428112969096</c:v>
                </c:pt>
                <c:pt idx="828">
                  <c:v>0.65030967929308947</c:v>
                </c:pt>
                <c:pt idx="829">
                  <c:v>0.65109507745648509</c:v>
                </c:pt>
                <c:pt idx="830">
                  <c:v>0.65188047561988338</c:v>
                </c:pt>
                <c:pt idx="831">
                  <c:v>0.65266587378328189</c:v>
                </c:pt>
                <c:pt idx="832">
                  <c:v>0.65345127194667751</c:v>
                </c:pt>
                <c:pt idx="833">
                  <c:v>0.65423667011007591</c:v>
                </c:pt>
                <c:pt idx="834">
                  <c:v>0.65502206827347431</c:v>
                </c:pt>
                <c:pt idx="835">
                  <c:v>0.65580746643686993</c:v>
                </c:pt>
                <c:pt idx="836">
                  <c:v>0.65659286460026833</c:v>
                </c:pt>
                <c:pt idx="837">
                  <c:v>0.65737826276366684</c:v>
                </c:pt>
                <c:pt idx="838">
                  <c:v>0.65816366092706247</c:v>
                </c:pt>
                <c:pt idx="839">
                  <c:v>0.65894905909046075</c:v>
                </c:pt>
                <c:pt idx="840">
                  <c:v>0.65973445725385926</c:v>
                </c:pt>
                <c:pt idx="841">
                  <c:v>0.66051985541725489</c:v>
                </c:pt>
                <c:pt idx="842">
                  <c:v>0.66130525358065317</c:v>
                </c:pt>
                <c:pt idx="843">
                  <c:v>0.66209065174405168</c:v>
                </c:pt>
                <c:pt idx="844">
                  <c:v>0.66287604990744731</c:v>
                </c:pt>
                <c:pt idx="845">
                  <c:v>0.66366144807084559</c:v>
                </c:pt>
                <c:pt idx="846">
                  <c:v>0.6644468462342441</c:v>
                </c:pt>
                <c:pt idx="847">
                  <c:v>0.66523224439763973</c:v>
                </c:pt>
                <c:pt idx="848">
                  <c:v>0.66601764256103801</c:v>
                </c:pt>
                <c:pt idx="849">
                  <c:v>0.66680304072443652</c:v>
                </c:pt>
                <c:pt idx="850">
                  <c:v>0.66758843888783215</c:v>
                </c:pt>
                <c:pt idx="851">
                  <c:v>0.66837383705123043</c:v>
                </c:pt>
                <c:pt idx="852">
                  <c:v>0.66915923521462894</c:v>
                </c:pt>
                <c:pt idx="853">
                  <c:v>0.66994463337802457</c:v>
                </c:pt>
                <c:pt idx="854">
                  <c:v>0.67073003154142286</c:v>
                </c:pt>
                <c:pt idx="855">
                  <c:v>0.67151542970482136</c:v>
                </c:pt>
                <c:pt idx="856">
                  <c:v>0.67230082786821699</c:v>
                </c:pt>
                <c:pt idx="857">
                  <c:v>0.67308622603161539</c:v>
                </c:pt>
                <c:pt idx="858">
                  <c:v>0.67387162419501112</c:v>
                </c:pt>
                <c:pt idx="859">
                  <c:v>0.67465702235840941</c:v>
                </c:pt>
                <c:pt idx="860">
                  <c:v>0.67544242052180781</c:v>
                </c:pt>
                <c:pt idx="861">
                  <c:v>0.67622781868520354</c:v>
                </c:pt>
                <c:pt idx="862">
                  <c:v>0.67701321684860194</c:v>
                </c:pt>
                <c:pt idx="863">
                  <c:v>0.67779861501200023</c:v>
                </c:pt>
                <c:pt idx="864">
                  <c:v>0.67858401317539596</c:v>
                </c:pt>
                <c:pt idx="865">
                  <c:v>0.67936941133879436</c:v>
                </c:pt>
                <c:pt idx="866">
                  <c:v>0.68015480950219265</c:v>
                </c:pt>
                <c:pt idx="867">
                  <c:v>0.68094020766558838</c:v>
                </c:pt>
                <c:pt idx="868">
                  <c:v>0.68172560582898678</c:v>
                </c:pt>
                <c:pt idx="869">
                  <c:v>0.68251100399238507</c:v>
                </c:pt>
                <c:pt idx="870">
                  <c:v>0.68329640215578091</c:v>
                </c:pt>
                <c:pt idx="871">
                  <c:v>0.6840818003191792</c:v>
                </c:pt>
                <c:pt idx="872">
                  <c:v>0.68486719848257749</c:v>
                </c:pt>
                <c:pt idx="873">
                  <c:v>0.68565259664597333</c:v>
                </c:pt>
                <c:pt idx="874">
                  <c:v>0.68643799480937162</c:v>
                </c:pt>
                <c:pt idx="875">
                  <c:v>0.68722339297276991</c:v>
                </c:pt>
                <c:pt idx="876">
                  <c:v>0.68800879113616575</c:v>
                </c:pt>
                <c:pt idx="877">
                  <c:v>0.68879418929956404</c:v>
                </c:pt>
                <c:pt idx="878">
                  <c:v>0.68957958746296233</c:v>
                </c:pt>
                <c:pt idx="879">
                  <c:v>0.69036498562635817</c:v>
                </c:pt>
                <c:pt idx="880">
                  <c:v>0.69115038378975646</c:v>
                </c:pt>
                <c:pt idx="881">
                  <c:v>0.69193578195315486</c:v>
                </c:pt>
                <c:pt idx="882">
                  <c:v>0.69272118011655059</c:v>
                </c:pt>
                <c:pt idx="883">
                  <c:v>0.69350657827994888</c:v>
                </c:pt>
                <c:pt idx="884">
                  <c:v>0.69429197644334728</c:v>
                </c:pt>
                <c:pt idx="885">
                  <c:v>0.69507737460674301</c:v>
                </c:pt>
                <c:pt idx="886">
                  <c:v>0.69586277277014141</c:v>
                </c:pt>
                <c:pt idx="887">
                  <c:v>0.6966481709335397</c:v>
                </c:pt>
                <c:pt idx="888">
                  <c:v>0.69743356909693544</c:v>
                </c:pt>
                <c:pt idx="889">
                  <c:v>0.69821896726033383</c:v>
                </c:pt>
                <c:pt idx="890">
                  <c:v>0.69900436542372946</c:v>
                </c:pt>
                <c:pt idx="891">
                  <c:v>0.69978976358712786</c:v>
                </c:pt>
                <c:pt idx="892">
                  <c:v>0.70057516175052625</c:v>
                </c:pt>
                <c:pt idx="893">
                  <c:v>0.70136055991392188</c:v>
                </c:pt>
                <c:pt idx="894">
                  <c:v>0.70214595807732039</c:v>
                </c:pt>
                <c:pt idx="895">
                  <c:v>0.70293135624071867</c:v>
                </c:pt>
                <c:pt idx="896">
                  <c:v>0.7037167544041143</c:v>
                </c:pt>
                <c:pt idx="897">
                  <c:v>0.70450215256751281</c:v>
                </c:pt>
                <c:pt idx="898">
                  <c:v>0.70528755073091109</c:v>
                </c:pt>
                <c:pt idx="899">
                  <c:v>0.70607294889430672</c:v>
                </c:pt>
                <c:pt idx="900">
                  <c:v>0.70685834705770523</c:v>
                </c:pt>
                <c:pt idx="901">
                  <c:v>0.70764374522110352</c:v>
                </c:pt>
                <c:pt idx="902">
                  <c:v>0.70842914338449914</c:v>
                </c:pt>
                <c:pt idx="903">
                  <c:v>0.70921454154789765</c:v>
                </c:pt>
                <c:pt idx="904">
                  <c:v>0.70999993971129594</c:v>
                </c:pt>
                <c:pt idx="905">
                  <c:v>0.71078533787469156</c:v>
                </c:pt>
                <c:pt idx="906">
                  <c:v>0.71157073603809007</c:v>
                </c:pt>
                <c:pt idx="907">
                  <c:v>0.71235613420148836</c:v>
                </c:pt>
                <c:pt idx="908">
                  <c:v>0.71314153236488398</c:v>
                </c:pt>
                <c:pt idx="909">
                  <c:v>0.71392693052828249</c:v>
                </c:pt>
                <c:pt idx="910">
                  <c:v>0.71471232869168089</c:v>
                </c:pt>
                <c:pt idx="911">
                  <c:v>0.7154977268550764</c:v>
                </c:pt>
                <c:pt idx="912">
                  <c:v>0.71628312501847491</c:v>
                </c:pt>
                <c:pt idx="913">
                  <c:v>0.71706852318187331</c:v>
                </c:pt>
                <c:pt idx="914">
                  <c:v>0.71785392134526893</c:v>
                </c:pt>
                <c:pt idx="915">
                  <c:v>0.71863931950866733</c:v>
                </c:pt>
                <c:pt idx="916">
                  <c:v>0.71942471767206573</c:v>
                </c:pt>
                <c:pt idx="917">
                  <c:v>0.72021011583546135</c:v>
                </c:pt>
                <c:pt idx="918">
                  <c:v>0.72099551399885986</c:v>
                </c:pt>
                <c:pt idx="919">
                  <c:v>0.72178091216225815</c:v>
                </c:pt>
                <c:pt idx="920">
                  <c:v>0.72256631032565377</c:v>
                </c:pt>
                <c:pt idx="921">
                  <c:v>0.72335170848905228</c:v>
                </c:pt>
                <c:pt idx="922">
                  <c:v>0.72413710665244768</c:v>
                </c:pt>
                <c:pt idx="923">
                  <c:v>0.72492250481584619</c:v>
                </c:pt>
                <c:pt idx="924">
                  <c:v>0.7257079029792447</c:v>
                </c:pt>
                <c:pt idx="925">
                  <c:v>0.7264933011426401</c:v>
                </c:pt>
                <c:pt idx="926">
                  <c:v>0.72727869930603861</c:v>
                </c:pt>
                <c:pt idx="927">
                  <c:v>0.72806409746943712</c:v>
                </c:pt>
                <c:pt idx="928">
                  <c:v>0.72884949563283252</c:v>
                </c:pt>
                <c:pt idx="929">
                  <c:v>0.72963489379623103</c:v>
                </c:pt>
                <c:pt idx="930">
                  <c:v>0.73042029195962954</c:v>
                </c:pt>
                <c:pt idx="931">
                  <c:v>0.73120569012302494</c:v>
                </c:pt>
                <c:pt idx="932">
                  <c:v>0.73199108828642345</c:v>
                </c:pt>
                <c:pt idx="933">
                  <c:v>0.73277648644982196</c:v>
                </c:pt>
                <c:pt idx="934">
                  <c:v>0.73356188461321747</c:v>
                </c:pt>
                <c:pt idx="935">
                  <c:v>0.73434728277661587</c:v>
                </c:pt>
                <c:pt idx="936">
                  <c:v>0.73513268094001438</c:v>
                </c:pt>
                <c:pt idx="937">
                  <c:v>0.73591807910340989</c:v>
                </c:pt>
                <c:pt idx="938">
                  <c:v>0.7367034772668084</c:v>
                </c:pt>
                <c:pt idx="939">
                  <c:v>0.7374888754302068</c:v>
                </c:pt>
                <c:pt idx="940">
                  <c:v>0.73827427359360231</c:v>
                </c:pt>
                <c:pt idx="941">
                  <c:v>0.73905967175700082</c:v>
                </c:pt>
                <c:pt idx="942">
                  <c:v>0.73984506992039933</c:v>
                </c:pt>
                <c:pt idx="943">
                  <c:v>0.74063046808379474</c:v>
                </c:pt>
                <c:pt idx="944">
                  <c:v>0.74141586624719324</c:v>
                </c:pt>
                <c:pt idx="945">
                  <c:v>0.74220126441059175</c:v>
                </c:pt>
                <c:pt idx="946">
                  <c:v>0.74298666257398716</c:v>
                </c:pt>
                <c:pt idx="947">
                  <c:v>0.74377206073738567</c:v>
                </c:pt>
                <c:pt idx="948">
                  <c:v>0.74455745890078417</c:v>
                </c:pt>
                <c:pt idx="949">
                  <c:v>0.74534285706417958</c:v>
                </c:pt>
                <c:pt idx="950">
                  <c:v>0.74612825522757809</c:v>
                </c:pt>
                <c:pt idx="951">
                  <c:v>0.7469136533909766</c:v>
                </c:pt>
                <c:pt idx="952">
                  <c:v>0.747699051554372</c:v>
                </c:pt>
                <c:pt idx="953">
                  <c:v>0.74848444971777051</c:v>
                </c:pt>
                <c:pt idx="954">
                  <c:v>0.74926984788116613</c:v>
                </c:pt>
                <c:pt idx="955">
                  <c:v>0.75005524604456442</c:v>
                </c:pt>
                <c:pt idx="956">
                  <c:v>0.75084064420796293</c:v>
                </c:pt>
                <c:pt idx="957">
                  <c:v>0.75162604237135855</c:v>
                </c:pt>
                <c:pt idx="958">
                  <c:v>0.75241144053475695</c:v>
                </c:pt>
                <c:pt idx="959">
                  <c:v>0.75319683869815535</c:v>
                </c:pt>
                <c:pt idx="960">
                  <c:v>0.75398223686155097</c:v>
                </c:pt>
                <c:pt idx="961">
                  <c:v>0.75476763502494937</c:v>
                </c:pt>
                <c:pt idx="962">
                  <c:v>0.75555303318834788</c:v>
                </c:pt>
                <c:pt idx="963">
                  <c:v>0.7563384313517435</c:v>
                </c:pt>
                <c:pt idx="964">
                  <c:v>0.75712382951514179</c:v>
                </c:pt>
                <c:pt idx="965">
                  <c:v>0.7579092276785403</c:v>
                </c:pt>
                <c:pt idx="966">
                  <c:v>0.75869462584193592</c:v>
                </c:pt>
                <c:pt idx="967">
                  <c:v>0.75948002400533421</c:v>
                </c:pt>
                <c:pt idx="968">
                  <c:v>0.76026542216873272</c:v>
                </c:pt>
                <c:pt idx="969">
                  <c:v>0.76105082033212834</c:v>
                </c:pt>
                <c:pt idx="970">
                  <c:v>0.76183621849552663</c:v>
                </c:pt>
                <c:pt idx="971">
                  <c:v>0.76262161665892514</c:v>
                </c:pt>
                <c:pt idx="972">
                  <c:v>0.76340701482232076</c:v>
                </c:pt>
                <c:pt idx="973">
                  <c:v>0.76419241298571905</c:v>
                </c:pt>
                <c:pt idx="974">
                  <c:v>0.76497781114911756</c:v>
                </c:pt>
                <c:pt idx="975">
                  <c:v>0.76576320931251318</c:v>
                </c:pt>
                <c:pt idx="976">
                  <c:v>0.76654860747591147</c:v>
                </c:pt>
                <c:pt idx="977">
                  <c:v>0.76733400563930998</c:v>
                </c:pt>
                <c:pt idx="978">
                  <c:v>0.7681194038027056</c:v>
                </c:pt>
                <c:pt idx="979">
                  <c:v>0.76890480196610389</c:v>
                </c:pt>
                <c:pt idx="980">
                  <c:v>0.7696902001295024</c:v>
                </c:pt>
                <c:pt idx="981">
                  <c:v>0.77047559829289802</c:v>
                </c:pt>
                <c:pt idx="982">
                  <c:v>0.77126099645629642</c:v>
                </c:pt>
                <c:pt idx="983">
                  <c:v>0.77204639461969216</c:v>
                </c:pt>
                <c:pt idx="984">
                  <c:v>0.77283179278309044</c:v>
                </c:pt>
                <c:pt idx="985">
                  <c:v>0.77361719094648884</c:v>
                </c:pt>
                <c:pt idx="986">
                  <c:v>0.77440258910988458</c:v>
                </c:pt>
                <c:pt idx="987">
                  <c:v>0.77518798727328297</c:v>
                </c:pt>
                <c:pt idx="988">
                  <c:v>0.77597338543668126</c:v>
                </c:pt>
                <c:pt idx="989">
                  <c:v>0.776758783600077</c:v>
                </c:pt>
                <c:pt idx="990">
                  <c:v>0.77754418176347539</c:v>
                </c:pt>
                <c:pt idx="991">
                  <c:v>0.77832957992687368</c:v>
                </c:pt>
                <c:pt idx="992">
                  <c:v>0.77911497809026942</c:v>
                </c:pt>
                <c:pt idx="993">
                  <c:v>0.77990037625366782</c:v>
                </c:pt>
                <c:pt idx="994">
                  <c:v>0.7806857744170661</c:v>
                </c:pt>
                <c:pt idx="995">
                  <c:v>0.78147117258046195</c:v>
                </c:pt>
                <c:pt idx="996">
                  <c:v>0.78225657074386024</c:v>
                </c:pt>
                <c:pt idx="997">
                  <c:v>0.78304196890725852</c:v>
                </c:pt>
                <c:pt idx="998">
                  <c:v>0.78382736707065437</c:v>
                </c:pt>
                <c:pt idx="999">
                  <c:v>0.78461276523405266</c:v>
                </c:pt>
                <c:pt idx="1000">
                  <c:v>0.78539816339745105</c:v>
                </c:pt>
                <c:pt idx="1001">
                  <c:v>0.78618356156084668</c:v>
                </c:pt>
                <c:pt idx="1002">
                  <c:v>0.78696895972424508</c:v>
                </c:pt>
                <c:pt idx="1003">
                  <c:v>0.78775435788764347</c:v>
                </c:pt>
                <c:pt idx="1004">
                  <c:v>0.7885397560510391</c:v>
                </c:pt>
                <c:pt idx="1005">
                  <c:v>0.7893251542144375</c:v>
                </c:pt>
                <c:pt idx="1006">
                  <c:v>0.7901105523778359</c:v>
                </c:pt>
                <c:pt idx="1007">
                  <c:v>0.79089595054123152</c:v>
                </c:pt>
                <c:pt idx="1008">
                  <c:v>0.79168134870462992</c:v>
                </c:pt>
                <c:pt idx="1009">
                  <c:v>0.79246674686802843</c:v>
                </c:pt>
                <c:pt idx="1010">
                  <c:v>0.79325214503142394</c:v>
                </c:pt>
                <c:pt idx="1011">
                  <c:v>0.79403754319482245</c:v>
                </c:pt>
                <c:pt idx="1012">
                  <c:v>0.79482294135822085</c:v>
                </c:pt>
                <c:pt idx="1013">
                  <c:v>0.79560833952161647</c:v>
                </c:pt>
                <c:pt idx="1014">
                  <c:v>0.79639373768501487</c:v>
                </c:pt>
                <c:pt idx="1015">
                  <c:v>0.79717913584841049</c:v>
                </c:pt>
                <c:pt idx="1016">
                  <c:v>0.79796453401180889</c:v>
                </c:pt>
                <c:pt idx="1017">
                  <c:v>0.79874993217520729</c:v>
                </c:pt>
                <c:pt idx="1018">
                  <c:v>0.79953533033860291</c:v>
                </c:pt>
                <c:pt idx="1019">
                  <c:v>0.80032072850200131</c:v>
                </c:pt>
                <c:pt idx="1020">
                  <c:v>0.80110612666539971</c:v>
                </c:pt>
                <c:pt idx="1021">
                  <c:v>0.80189152482879533</c:v>
                </c:pt>
                <c:pt idx="1022">
                  <c:v>0.80267692299219373</c:v>
                </c:pt>
                <c:pt idx="1023">
                  <c:v>0.80346232115559213</c:v>
                </c:pt>
                <c:pt idx="1024">
                  <c:v>0.80424771931898775</c:v>
                </c:pt>
                <c:pt idx="1025">
                  <c:v>0.80503311748238615</c:v>
                </c:pt>
                <c:pt idx="1026">
                  <c:v>0.80581851564578455</c:v>
                </c:pt>
                <c:pt idx="1027">
                  <c:v>0.80660391380918017</c:v>
                </c:pt>
                <c:pt idx="1028">
                  <c:v>0.80738931197257857</c:v>
                </c:pt>
                <c:pt idx="1029">
                  <c:v>0.80817471013597697</c:v>
                </c:pt>
                <c:pt idx="1030">
                  <c:v>0.80896010829937259</c:v>
                </c:pt>
                <c:pt idx="1031">
                  <c:v>0.80974550646277099</c:v>
                </c:pt>
                <c:pt idx="1032">
                  <c:v>0.81053090462616939</c:v>
                </c:pt>
                <c:pt idx="1033">
                  <c:v>0.81131630278956501</c:v>
                </c:pt>
                <c:pt idx="1034">
                  <c:v>0.81210170095296341</c:v>
                </c:pt>
                <c:pt idx="1035">
                  <c:v>0.81288709911636192</c:v>
                </c:pt>
                <c:pt idx="1036">
                  <c:v>0.81367249727975743</c:v>
                </c:pt>
                <c:pt idx="1037">
                  <c:v>0.81445789544315594</c:v>
                </c:pt>
                <c:pt idx="1038">
                  <c:v>0.81524329360655434</c:v>
                </c:pt>
                <c:pt idx="1039">
                  <c:v>0.81602869176994997</c:v>
                </c:pt>
                <c:pt idx="1040">
                  <c:v>0.81681408993334836</c:v>
                </c:pt>
                <c:pt idx="1041">
                  <c:v>0.81759948809674676</c:v>
                </c:pt>
                <c:pt idx="1042">
                  <c:v>0.81838488626014239</c:v>
                </c:pt>
                <c:pt idx="1043">
                  <c:v>0.81917028442354078</c:v>
                </c:pt>
                <c:pt idx="1044">
                  <c:v>0.81995568258693918</c:v>
                </c:pt>
                <c:pt idx="1045">
                  <c:v>0.82074108075033481</c:v>
                </c:pt>
                <c:pt idx="1046">
                  <c:v>0.8215264789137332</c:v>
                </c:pt>
                <c:pt idx="1047">
                  <c:v>0.82231187707712883</c:v>
                </c:pt>
                <c:pt idx="1048">
                  <c:v>0.82309727524052723</c:v>
                </c:pt>
                <c:pt idx="1049">
                  <c:v>0.82388267340392562</c:v>
                </c:pt>
                <c:pt idx="1050">
                  <c:v>0.82466807156732125</c:v>
                </c:pt>
                <c:pt idx="1051">
                  <c:v>0.82545346973071965</c:v>
                </c:pt>
                <c:pt idx="1052">
                  <c:v>0.82623886789411805</c:v>
                </c:pt>
                <c:pt idx="1053">
                  <c:v>0.82702426605751367</c:v>
                </c:pt>
                <c:pt idx="1054">
                  <c:v>0.82780966422091207</c:v>
                </c:pt>
                <c:pt idx="1055">
                  <c:v>0.82859506238431047</c:v>
                </c:pt>
                <c:pt idx="1056">
                  <c:v>0.82938046054770609</c:v>
                </c:pt>
                <c:pt idx="1057">
                  <c:v>0.83016585871110449</c:v>
                </c:pt>
                <c:pt idx="1058">
                  <c:v>0.83095125687450289</c:v>
                </c:pt>
                <c:pt idx="1059">
                  <c:v>0.83173665503789851</c:v>
                </c:pt>
                <c:pt idx="1060">
                  <c:v>0.83252205320129691</c:v>
                </c:pt>
                <c:pt idx="1061">
                  <c:v>0.83330745136469542</c:v>
                </c:pt>
                <c:pt idx="1062">
                  <c:v>0.83409284952809104</c:v>
                </c:pt>
                <c:pt idx="1063">
                  <c:v>0.83487824769148944</c:v>
                </c:pt>
                <c:pt idx="1064">
                  <c:v>0.83566364585488784</c:v>
                </c:pt>
                <c:pt idx="1065">
                  <c:v>0.83644904401828346</c:v>
                </c:pt>
                <c:pt idx="1066">
                  <c:v>0.83723444218168186</c:v>
                </c:pt>
                <c:pt idx="1067">
                  <c:v>0.83801984034508026</c:v>
                </c:pt>
                <c:pt idx="1068">
                  <c:v>0.83880523850847588</c:v>
                </c:pt>
                <c:pt idx="1069">
                  <c:v>0.83959063667187428</c:v>
                </c:pt>
                <c:pt idx="1070">
                  <c:v>0.84037603483527268</c:v>
                </c:pt>
                <c:pt idx="1071">
                  <c:v>0.8411614329986683</c:v>
                </c:pt>
                <c:pt idx="1072">
                  <c:v>0.8419468311620667</c:v>
                </c:pt>
                <c:pt idx="1073">
                  <c:v>0.8427322293254651</c:v>
                </c:pt>
                <c:pt idx="1074">
                  <c:v>0.84351762748886072</c:v>
                </c:pt>
                <c:pt idx="1075">
                  <c:v>0.84430302565225912</c:v>
                </c:pt>
                <c:pt idx="1076">
                  <c:v>0.84508842381565752</c:v>
                </c:pt>
                <c:pt idx="1077">
                  <c:v>0.84587382197905314</c:v>
                </c:pt>
                <c:pt idx="1078">
                  <c:v>0.84665922014245154</c:v>
                </c:pt>
                <c:pt idx="1079">
                  <c:v>0.84744461830584716</c:v>
                </c:pt>
                <c:pt idx="1080">
                  <c:v>0.84823001646924556</c:v>
                </c:pt>
                <c:pt idx="1081">
                  <c:v>0.84901541463264396</c:v>
                </c:pt>
                <c:pt idx="1082">
                  <c:v>0.84980081279603958</c:v>
                </c:pt>
                <c:pt idx="1083">
                  <c:v>0.85058621095943798</c:v>
                </c:pt>
                <c:pt idx="1084">
                  <c:v>0.85137160912283638</c:v>
                </c:pt>
                <c:pt idx="1085">
                  <c:v>0.852157007286232</c:v>
                </c:pt>
                <c:pt idx="1086">
                  <c:v>0.85294240544963051</c:v>
                </c:pt>
                <c:pt idx="1087">
                  <c:v>0.85372780361302891</c:v>
                </c:pt>
                <c:pt idx="1088">
                  <c:v>0.85451320177642454</c:v>
                </c:pt>
                <c:pt idx="1089">
                  <c:v>0.85529859993982293</c:v>
                </c:pt>
                <c:pt idx="1090">
                  <c:v>0.85608399810322133</c:v>
                </c:pt>
                <c:pt idx="1091">
                  <c:v>0.85686939626661696</c:v>
                </c:pt>
                <c:pt idx="1092">
                  <c:v>0.85765479443001535</c:v>
                </c:pt>
                <c:pt idx="1093">
                  <c:v>0.85844019259341375</c:v>
                </c:pt>
                <c:pt idx="1094">
                  <c:v>0.85922559075680938</c:v>
                </c:pt>
                <c:pt idx="1095">
                  <c:v>0.86001098892020778</c:v>
                </c:pt>
                <c:pt idx="1096">
                  <c:v>0.86079638708360617</c:v>
                </c:pt>
                <c:pt idx="1097">
                  <c:v>0.8615817852470018</c:v>
                </c:pt>
                <c:pt idx="1098">
                  <c:v>0.8623671834104002</c:v>
                </c:pt>
                <c:pt idx="1099">
                  <c:v>0.86315258157379859</c:v>
                </c:pt>
                <c:pt idx="1100">
                  <c:v>0.86393797973719422</c:v>
                </c:pt>
                <c:pt idx="1101">
                  <c:v>0.86472337790059262</c:v>
                </c:pt>
                <c:pt idx="1102">
                  <c:v>0.86550877606399101</c:v>
                </c:pt>
                <c:pt idx="1103">
                  <c:v>0.86629417422738664</c:v>
                </c:pt>
                <c:pt idx="1104">
                  <c:v>0.86707957239078504</c:v>
                </c:pt>
                <c:pt idx="1105">
                  <c:v>0.86786497055418343</c:v>
                </c:pt>
                <c:pt idx="1106">
                  <c:v>0.86865036871757906</c:v>
                </c:pt>
                <c:pt idx="1107">
                  <c:v>0.86943576688097746</c:v>
                </c:pt>
                <c:pt idx="1108">
                  <c:v>0.87022116504437308</c:v>
                </c:pt>
                <c:pt idx="1109">
                  <c:v>0.87100656320777148</c:v>
                </c:pt>
                <c:pt idx="1110">
                  <c:v>0.87179196137116999</c:v>
                </c:pt>
                <c:pt idx="1111">
                  <c:v>0.8725773595345655</c:v>
                </c:pt>
                <c:pt idx="1112">
                  <c:v>0.87336275769796401</c:v>
                </c:pt>
                <c:pt idx="1113">
                  <c:v>0.87414815586136241</c:v>
                </c:pt>
                <c:pt idx="1114">
                  <c:v>0.87493355402475803</c:v>
                </c:pt>
                <c:pt idx="1115">
                  <c:v>0.87571895218815643</c:v>
                </c:pt>
                <c:pt idx="1116">
                  <c:v>0.87650435035155483</c:v>
                </c:pt>
                <c:pt idx="1117">
                  <c:v>0.87728974851495045</c:v>
                </c:pt>
                <c:pt idx="1118">
                  <c:v>0.87807514667834885</c:v>
                </c:pt>
                <c:pt idx="1119">
                  <c:v>0.87886054484174725</c:v>
                </c:pt>
                <c:pt idx="1120">
                  <c:v>0.87964594300514287</c:v>
                </c:pt>
                <c:pt idx="1121">
                  <c:v>0.88043134116854127</c:v>
                </c:pt>
                <c:pt idx="1122">
                  <c:v>0.88121673933193967</c:v>
                </c:pt>
                <c:pt idx="1123">
                  <c:v>0.88200213749533529</c:v>
                </c:pt>
                <c:pt idx="1124">
                  <c:v>0.88278753565873369</c:v>
                </c:pt>
                <c:pt idx="1125">
                  <c:v>0.88357293382213209</c:v>
                </c:pt>
                <c:pt idx="1126">
                  <c:v>0.88435833198552771</c:v>
                </c:pt>
                <c:pt idx="1127">
                  <c:v>0.88514373014892611</c:v>
                </c:pt>
                <c:pt idx="1128">
                  <c:v>0.88592912831232451</c:v>
                </c:pt>
                <c:pt idx="1129">
                  <c:v>0.88671452647572013</c:v>
                </c:pt>
                <c:pt idx="1130">
                  <c:v>0.88749992463911853</c:v>
                </c:pt>
                <c:pt idx="1131">
                  <c:v>0.88828532280251693</c:v>
                </c:pt>
                <c:pt idx="1132">
                  <c:v>0.88907072096591255</c:v>
                </c:pt>
                <c:pt idx="1133">
                  <c:v>0.88985611912931095</c:v>
                </c:pt>
                <c:pt idx="1134">
                  <c:v>0.89064151729270946</c:v>
                </c:pt>
                <c:pt idx="1135">
                  <c:v>0.89142691545610497</c:v>
                </c:pt>
                <c:pt idx="1136">
                  <c:v>0.89221231361950348</c:v>
                </c:pt>
                <c:pt idx="1137">
                  <c:v>0.89299771178290188</c:v>
                </c:pt>
                <c:pt idx="1138">
                  <c:v>0.8937831099462975</c:v>
                </c:pt>
                <c:pt idx="1139">
                  <c:v>0.8945685081096959</c:v>
                </c:pt>
                <c:pt idx="1140">
                  <c:v>0.89535390627309153</c:v>
                </c:pt>
                <c:pt idx="1141">
                  <c:v>0.89613930443648993</c:v>
                </c:pt>
                <c:pt idx="1142">
                  <c:v>0.89692470259988832</c:v>
                </c:pt>
                <c:pt idx="1143">
                  <c:v>0.89771010076328395</c:v>
                </c:pt>
                <c:pt idx="1144">
                  <c:v>0.89849549892668235</c:v>
                </c:pt>
                <c:pt idx="1145">
                  <c:v>0.89928089709008074</c:v>
                </c:pt>
                <c:pt idx="1146">
                  <c:v>0.90006629525347637</c:v>
                </c:pt>
                <c:pt idx="1147">
                  <c:v>0.90085169341687477</c:v>
                </c:pt>
                <c:pt idx="1148">
                  <c:v>0.90163709158027316</c:v>
                </c:pt>
                <c:pt idx="1149">
                  <c:v>0.90242248974366879</c:v>
                </c:pt>
                <c:pt idx="1150">
                  <c:v>0.90320788790706719</c:v>
                </c:pt>
                <c:pt idx="1151">
                  <c:v>0.90399328607046558</c:v>
                </c:pt>
                <c:pt idx="1152">
                  <c:v>0.90477868423386121</c:v>
                </c:pt>
                <c:pt idx="1153">
                  <c:v>0.90556408239725961</c:v>
                </c:pt>
                <c:pt idx="1154">
                  <c:v>0.90634948056065801</c:v>
                </c:pt>
                <c:pt idx="1155">
                  <c:v>0.90713487872405363</c:v>
                </c:pt>
                <c:pt idx="1156">
                  <c:v>0.90792027688745203</c:v>
                </c:pt>
                <c:pt idx="1157">
                  <c:v>0.90870567505085043</c:v>
                </c:pt>
                <c:pt idx="1158">
                  <c:v>0.90949107321424605</c:v>
                </c:pt>
                <c:pt idx="1159">
                  <c:v>0.91027647137764445</c:v>
                </c:pt>
                <c:pt idx="1160">
                  <c:v>0.91106186954104296</c:v>
                </c:pt>
                <c:pt idx="1161">
                  <c:v>0.91184726770443847</c:v>
                </c:pt>
                <c:pt idx="1162">
                  <c:v>0.91263266586783698</c:v>
                </c:pt>
                <c:pt idx="1163">
                  <c:v>0.91341806403123538</c:v>
                </c:pt>
                <c:pt idx="1164">
                  <c:v>0.914203462194631</c:v>
                </c:pt>
                <c:pt idx="1165">
                  <c:v>0.9149888603580294</c:v>
                </c:pt>
                <c:pt idx="1166">
                  <c:v>0.9157742585214278</c:v>
                </c:pt>
                <c:pt idx="1167">
                  <c:v>0.91655965668482342</c:v>
                </c:pt>
                <c:pt idx="1168">
                  <c:v>0.91734505484822182</c:v>
                </c:pt>
                <c:pt idx="1169">
                  <c:v>0.91813045301162022</c:v>
                </c:pt>
                <c:pt idx="1170">
                  <c:v>0.91891585117501584</c:v>
                </c:pt>
                <c:pt idx="1171">
                  <c:v>0.91970124933841424</c:v>
                </c:pt>
                <c:pt idx="1172">
                  <c:v>0.92048664750180986</c:v>
                </c:pt>
                <c:pt idx="1173">
                  <c:v>0.92127204566520826</c:v>
                </c:pt>
                <c:pt idx="1174">
                  <c:v>0.92205744382860666</c:v>
                </c:pt>
                <c:pt idx="1175">
                  <c:v>0.92284284199200228</c:v>
                </c:pt>
                <c:pt idx="1176">
                  <c:v>0.92362824015540068</c:v>
                </c:pt>
                <c:pt idx="1177">
                  <c:v>0.92441363831879908</c:v>
                </c:pt>
                <c:pt idx="1178">
                  <c:v>0.9251990364821947</c:v>
                </c:pt>
                <c:pt idx="1179">
                  <c:v>0.9259844346455931</c:v>
                </c:pt>
                <c:pt idx="1180">
                  <c:v>0.9267698328089915</c:v>
                </c:pt>
                <c:pt idx="1181">
                  <c:v>0.92755523097238712</c:v>
                </c:pt>
                <c:pt idx="1182">
                  <c:v>0.92834062913578552</c:v>
                </c:pt>
                <c:pt idx="1183">
                  <c:v>0.92912602729918392</c:v>
                </c:pt>
                <c:pt idx="1184">
                  <c:v>0.92991142546257954</c:v>
                </c:pt>
                <c:pt idx="1185">
                  <c:v>0.93069682362597794</c:v>
                </c:pt>
                <c:pt idx="1186">
                  <c:v>0.93148222178937645</c:v>
                </c:pt>
                <c:pt idx="1187">
                  <c:v>0.93226761995277208</c:v>
                </c:pt>
                <c:pt idx="1188">
                  <c:v>0.93305301811617047</c:v>
                </c:pt>
                <c:pt idx="1189">
                  <c:v>0.93383841627956887</c:v>
                </c:pt>
                <c:pt idx="1190">
                  <c:v>0.9346238144429645</c:v>
                </c:pt>
                <c:pt idx="1191">
                  <c:v>0.93540921260636289</c:v>
                </c:pt>
                <c:pt idx="1192">
                  <c:v>0.93619461076976129</c:v>
                </c:pt>
                <c:pt idx="1193">
                  <c:v>0.93698000893315692</c:v>
                </c:pt>
                <c:pt idx="1194">
                  <c:v>0.93776540709655531</c:v>
                </c:pt>
                <c:pt idx="1195">
                  <c:v>0.93855080525995371</c:v>
                </c:pt>
                <c:pt idx="1196">
                  <c:v>0.93933620342334934</c:v>
                </c:pt>
                <c:pt idx="1197">
                  <c:v>0.94012160158674773</c:v>
                </c:pt>
                <c:pt idx="1198">
                  <c:v>0.94090699975014613</c:v>
                </c:pt>
                <c:pt idx="1199">
                  <c:v>0.94169239791354176</c:v>
                </c:pt>
                <c:pt idx="1200">
                  <c:v>0.94247779607694016</c:v>
                </c:pt>
                <c:pt idx="1201">
                  <c:v>0.94326319424033855</c:v>
                </c:pt>
                <c:pt idx="1202">
                  <c:v>0.94404859240373418</c:v>
                </c:pt>
                <c:pt idx="1203">
                  <c:v>0.94483399056713258</c:v>
                </c:pt>
                <c:pt idx="1204">
                  <c:v>0.9456193887305282</c:v>
                </c:pt>
                <c:pt idx="1205">
                  <c:v>0.9464047868939266</c:v>
                </c:pt>
                <c:pt idx="1206">
                  <c:v>0.947190185057325</c:v>
                </c:pt>
                <c:pt idx="1207">
                  <c:v>0.94797558322072062</c:v>
                </c:pt>
                <c:pt idx="1208">
                  <c:v>0.94876098138411902</c:v>
                </c:pt>
                <c:pt idx="1209">
                  <c:v>0.94954637954751742</c:v>
                </c:pt>
                <c:pt idx="1210">
                  <c:v>0.95033177771091304</c:v>
                </c:pt>
                <c:pt idx="1211">
                  <c:v>0.95111717587431155</c:v>
                </c:pt>
                <c:pt idx="1212">
                  <c:v>0.95190257403770995</c:v>
                </c:pt>
                <c:pt idx="1213">
                  <c:v>0.95268797220110557</c:v>
                </c:pt>
                <c:pt idx="1214">
                  <c:v>0.95347337036450397</c:v>
                </c:pt>
                <c:pt idx="1215">
                  <c:v>0.95425876852790237</c:v>
                </c:pt>
                <c:pt idx="1216">
                  <c:v>0.95504416669129799</c:v>
                </c:pt>
                <c:pt idx="1217">
                  <c:v>0.95582956485469639</c:v>
                </c:pt>
                <c:pt idx="1218">
                  <c:v>0.95661496301809479</c:v>
                </c:pt>
                <c:pt idx="1219">
                  <c:v>0.95740036118149041</c:v>
                </c:pt>
                <c:pt idx="1220">
                  <c:v>0.95818575934488881</c:v>
                </c:pt>
                <c:pt idx="1221">
                  <c:v>0.95897115750828721</c:v>
                </c:pt>
                <c:pt idx="1222">
                  <c:v>0.95975655567168283</c:v>
                </c:pt>
                <c:pt idx="1223">
                  <c:v>0.96054195383508123</c:v>
                </c:pt>
                <c:pt idx="1224">
                  <c:v>0.96132735199847963</c:v>
                </c:pt>
                <c:pt idx="1225">
                  <c:v>0.96211275016187525</c:v>
                </c:pt>
                <c:pt idx="1226">
                  <c:v>0.96289814832527365</c:v>
                </c:pt>
                <c:pt idx="1227">
                  <c:v>0.96368354648867205</c:v>
                </c:pt>
                <c:pt idx="1228">
                  <c:v>0.96446894465206767</c:v>
                </c:pt>
                <c:pt idx="1229">
                  <c:v>0.96525434281546607</c:v>
                </c:pt>
                <c:pt idx="1230">
                  <c:v>0.96603974097886447</c:v>
                </c:pt>
                <c:pt idx="1231">
                  <c:v>0.96682513914226009</c:v>
                </c:pt>
                <c:pt idx="1232">
                  <c:v>0.96761053730565849</c:v>
                </c:pt>
                <c:pt idx="1233">
                  <c:v>0.96839593546905411</c:v>
                </c:pt>
                <c:pt idx="1234">
                  <c:v>0.96918133363245251</c:v>
                </c:pt>
                <c:pt idx="1235">
                  <c:v>0.96996673179585102</c:v>
                </c:pt>
                <c:pt idx="1236">
                  <c:v>0.97075212995924653</c:v>
                </c:pt>
                <c:pt idx="1237">
                  <c:v>0.97153752812264504</c:v>
                </c:pt>
                <c:pt idx="1238">
                  <c:v>0.97232292628604344</c:v>
                </c:pt>
                <c:pt idx="1239">
                  <c:v>0.97310832444943907</c:v>
                </c:pt>
                <c:pt idx="1240">
                  <c:v>0.97389372261283746</c:v>
                </c:pt>
                <c:pt idx="1241">
                  <c:v>0.97467912077623586</c:v>
                </c:pt>
                <c:pt idx="1242">
                  <c:v>0.97546451893963149</c:v>
                </c:pt>
                <c:pt idx="1243">
                  <c:v>0.97624991710302989</c:v>
                </c:pt>
                <c:pt idx="1244">
                  <c:v>0.97703531526642828</c:v>
                </c:pt>
                <c:pt idx="1245">
                  <c:v>0.97782071342982391</c:v>
                </c:pt>
                <c:pt idx="1246">
                  <c:v>0.97860611159322231</c:v>
                </c:pt>
                <c:pt idx="1247">
                  <c:v>0.9793915097566207</c:v>
                </c:pt>
                <c:pt idx="1248">
                  <c:v>0.98017690792001633</c:v>
                </c:pt>
                <c:pt idx="1249">
                  <c:v>0.98096230608341473</c:v>
                </c:pt>
                <c:pt idx="1250">
                  <c:v>0.98174770424681312</c:v>
                </c:pt>
                <c:pt idx="1251">
                  <c:v>0.98253310241020875</c:v>
                </c:pt>
                <c:pt idx="1252">
                  <c:v>0.98331850057360715</c:v>
                </c:pt>
                <c:pt idx="1253">
                  <c:v>0.98410389873700554</c:v>
                </c:pt>
                <c:pt idx="1254">
                  <c:v>0.98488929690040117</c:v>
                </c:pt>
                <c:pt idx="1255">
                  <c:v>0.98567469506379957</c:v>
                </c:pt>
                <c:pt idx="1256">
                  <c:v>0.98646009322719796</c:v>
                </c:pt>
                <c:pt idx="1257">
                  <c:v>0.98724549139059359</c:v>
                </c:pt>
                <c:pt idx="1258">
                  <c:v>0.98803088955399199</c:v>
                </c:pt>
                <c:pt idx="1259">
                  <c:v>0.9888162877173905</c:v>
                </c:pt>
                <c:pt idx="1260">
                  <c:v>0.98960168588078601</c:v>
                </c:pt>
                <c:pt idx="1261">
                  <c:v>0.99038708404418452</c:v>
                </c:pt>
                <c:pt idx="1262">
                  <c:v>0.99117248220758292</c:v>
                </c:pt>
                <c:pt idx="1263">
                  <c:v>0.99195788037097854</c:v>
                </c:pt>
                <c:pt idx="1264">
                  <c:v>0.99274327853437694</c:v>
                </c:pt>
                <c:pt idx="1265">
                  <c:v>0.99352867669777256</c:v>
                </c:pt>
                <c:pt idx="1266">
                  <c:v>0.99431407486117096</c:v>
                </c:pt>
                <c:pt idx="1267">
                  <c:v>0.99509947302456936</c:v>
                </c:pt>
                <c:pt idx="1268">
                  <c:v>0.99588487118796498</c:v>
                </c:pt>
                <c:pt idx="1269">
                  <c:v>0.99667026935136338</c:v>
                </c:pt>
                <c:pt idx="1270">
                  <c:v>0.99745566751476178</c:v>
                </c:pt>
                <c:pt idx="1271">
                  <c:v>0.9982410656781574</c:v>
                </c:pt>
                <c:pt idx="1272">
                  <c:v>0.9990264638415558</c:v>
                </c:pt>
                <c:pt idx="1273">
                  <c:v>0.9998118620049542</c:v>
                </c:pt>
                <c:pt idx="1274">
                  <c:v>1.0005972601683497</c:v>
                </c:pt>
                <c:pt idx="1275">
                  <c:v>1.0013826583317482</c:v>
                </c:pt>
                <c:pt idx="1276">
                  <c:v>1.0021680564951467</c:v>
                </c:pt>
                <c:pt idx="1277">
                  <c:v>1.0029534546585424</c:v>
                </c:pt>
                <c:pt idx="1278">
                  <c:v>1.0037388528219406</c:v>
                </c:pt>
                <c:pt idx="1279">
                  <c:v>1.0045242509853392</c:v>
                </c:pt>
                <c:pt idx="1280">
                  <c:v>1.0053096491487348</c:v>
                </c:pt>
                <c:pt idx="1281">
                  <c:v>1.0060950473121331</c:v>
                </c:pt>
                <c:pt idx="1282">
                  <c:v>1.0068804454755316</c:v>
                </c:pt>
                <c:pt idx="1283">
                  <c:v>1.0076658436389272</c:v>
                </c:pt>
                <c:pt idx="1284">
                  <c:v>1.0084512418023255</c:v>
                </c:pt>
                <c:pt idx="1285">
                  <c:v>1.009236639965724</c:v>
                </c:pt>
                <c:pt idx="1286">
                  <c:v>1.0100220381291196</c:v>
                </c:pt>
                <c:pt idx="1287">
                  <c:v>1.0108074362925179</c:v>
                </c:pt>
                <c:pt idx="1288">
                  <c:v>1.0115928344559164</c:v>
                </c:pt>
                <c:pt idx="1289">
                  <c:v>1.012378232619312</c:v>
                </c:pt>
                <c:pt idx="1290">
                  <c:v>1.0131636307827103</c:v>
                </c:pt>
                <c:pt idx="1291">
                  <c:v>1.0139490289461088</c:v>
                </c:pt>
                <c:pt idx="1292">
                  <c:v>1.0147344271095045</c:v>
                </c:pt>
                <c:pt idx="1293">
                  <c:v>1.0155198252729027</c:v>
                </c:pt>
                <c:pt idx="1294">
                  <c:v>1.0163052234363013</c:v>
                </c:pt>
                <c:pt idx="1295">
                  <c:v>1.0170906215996969</c:v>
                </c:pt>
                <c:pt idx="1296">
                  <c:v>1.0178760197630952</c:v>
                </c:pt>
                <c:pt idx="1297">
                  <c:v>1.0186614179264908</c:v>
                </c:pt>
                <c:pt idx="1298">
                  <c:v>1.0194468160898893</c:v>
                </c:pt>
                <c:pt idx="1299">
                  <c:v>1.0202322142532878</c:v>
                </c:pt>
                <c:pt idx="1300">
                  <c:v>1.0210176124166834</c:v>
                </c:pt>
                <c:pt idx="1301">
                  <c:v>1.0218030105800817</c:v>
                </c:pt>
                <c:pt idx="1302">
                  <c:v>1.0225884087434802</c:v>
                </c:pt>
                <c:pt idx="1303">
                  <c:v>1.0233738069068758</c:v>
                </c:pt>
                <c:pt idx="1304">
                  <c:v>1.0241592050702741</c:v>
                </c:pt>
                <c:pt idx="1305">
                  <c:v>1.0249446032336726</c:v>
                </c:pt>
                <c:pt idx="1306">
                  <c:v>1.0257300013970683</c:v>
                </c:pt>
                <c:pt idx="1307">
                  <c:v>1.0265153995604666</c:v>
                </c:pt>
                <c:pt idx="1308">
                  <c:v>1.0273007977238651</c:v>
                </c:pt>
                <c:pt idx="1309">
                  <c:v>1.0280861958872607</c:v>
                </c:pt>
                <c:pt idx="1310">
                  <c:v>1.028871594050659</c:v>
                </c:pt>
                <c:pt idx="1311">
                  <c:v>1.0296569922140575</c:v>
                </c:pt>
                <c:pt idx="1312">
                  <c:v>1.0304423903774531</c:v>
                </c:pt>
                <c:pt idx="1313">
                  <c:v>1.0312277885408514</c:v>
                </c:pt>
                <c:pt idx="1314">
                  <c:v>1.0320131867042499</c:v>
                </c:pt>
                <c:pt idx="1315">
                  <c:v>1.0327985848676455</c:v>
                </c:pt>
                <c:pt idx="1316">
                  <c:v>1.0335839830310438</c:v>
                </c:pt>
                <c:pt idx="1317">
                  <c:v>1.0343693811944423</c:v>
                </c:pt>
                <c:pt idx="1318">
                  <c:v>1.035154779357838</c:v>
                </c:pt>
                <c:pt idx="1319">
                  <c:v>1.0359401775212362</c:v>
                </c:pt>
                <c:pt idx="1320">
                  <c:v>1.0367255756846347</c:v>
                </c:pt>
                <c:pt idx="1321">
                  <c:v>1.0375109738480304</c:v>
                </c:pt>
                <c:pt idx="1322">
                  <c:v>1.0382963720114287</c:v>
                </c:pt>
                <c:pt idx="1323">
                  <c:v>1.0390817701748272</c:v>
                </c:pt>
                <c:pt idx="1324">
                  <c:v>1.0398671683382228</c:v>
                </c:pt>
                <c:pt idx="1325">
                  <c:v>1.0406525665016213</c:v>
                </c:pt>
                <c:pt idx="1326">
                  <c:v>1.0414379646650196</c:v>
                </c:pt>
                <c:pt idx="1327">
                  <c:v>1.0422233628284152</c:v>
                </c:pt>
                <c:pt idx="1328">
                  <c:v>1.0430087609918137</c:v>
                </c:pt>
                <c:pt idx="1329">
                  <c:v>1.0437941591552093</c:v>
                </c:pt>
                <c:pt idx="1330">
                  <c:v>1.0445795573186076</c:v>
                </c:pt>
                <c:pt idx="1331">
                  <c:v>1.0453649554820061</c:v>
                </c:pt>
                <c:pt idx="1332">
                  <c:v>1.0461503536454018</c:v>
                </c:pt>
                <c:pt idx="1333">
                  <c:v>1.0469357518088001</c:v>
                </c:pt>
                <c:pt idx="1334">
                  <c:v>1.0477211499721986</c:v>
                </c:pt>
                <c:pt idx="1335">
                  <c:v>1.0485065481355942</c:v>
                </c:pt>
                <c:pt idx="1336">
                  <c:v>1.0492919462989925</c:v>
                </c:pt>
                <c:pt idx="1337">
                  <c:v>1.050077344462391</c:v>
                </c:pt>
                <c:pt idx="1338">
                  <c:v>1.0508627426257866</c:v>
                </c:pt>
                <c:pt idx="1339">
                  <c:v>1.0516481407891849</c:v>
                </c:pt>
                <c:pt idx="1340">
                  <c:v>1.0524335389525834</c:v>
                </c:pt>
                <c:pt idx="1341">
                  <c:v>1.053218937115979</c:v>
                </c:pt>
                <c:pt idx="1342">
                  <c:v>1.0540043352793773</c:v>
                </c:pt>
                <c:pt idx="1343">
                  <c:v>1.0547897334427758</c:v>
                </c:pt>
                <c:pt idx="1344">
                  <c:v>1.0555751316061714</c:v>
                </c:pt>
                <c:pt idx="1345">
                  <c:v>1.0563605297695697</c:v>
                </c:pt>
                <c:pt idx="1346">
                  <c:v>1.0571459279329682</c:v>
                </c:pt>
                <c:pt idx="1347">
                  <c:v>1.0579313260963639</c:v>
                </c:pt>
                <c:pt idx="1348">
                  <c:v>1.0587167242597624</c:v>
                </c:pt>
                <c:pt idx="1349">
                  <c:v>1.0595021224231607</c:v>
                </c:pt>
                <c:pt idx="1350">
                  <c:v>1.0602875205865563</c:v>
                </c:pt>
                <c:pt idx="1351">
                  <c:v>1.0610729187499548</c:v>
                </c:pt>
                <c:pt idx="1352">
                  <c:v>1.0618583169133531</c:v>
                </c:pt>
                <c:pt idx="1353">
                  <c:v>1.0626437150767487</c:v>
                </c:pt>
                <c:pt idx="1354">
                  <c:v>1.0634291132401472</c:v>
                </c:pt>
                <c:pt idx="1355">
                  <c:v>1.0642145114035455</c:v>
                </c:pt>
                <c:pt idx="1356">
                  <c:v>1.0649999095669411</c:v>
                </c:pt>
                <c:pt idx="1357">
                  <c:v>1.0657853077303396</c:v>
                </c:pt>
                <c:pt idx="1358">
                  <c:v>1.0665707058937379</c:v>
                </c:pt>
                <c:pt idx="1359">
                  <c:v>1.0673561040571335</c:v>
                </c:pt>
                <c:pt idx="1360">
                  <c:v>1.0681415022205321</c:v>
                </c:pt>
                <c:pt idx="1361">
                  <c:v>1.0689269003839277</c:v>
                </c:pt>
                <c:pt idx="1362">
                  <c:v>1.069712298547326</c:v>
                </c:pt>
                <c:pt idx="1363">
                  <c:v>1.0704976967107245</c:v>
                </c:pt>
                <c:pt idx="1364">
                  <c:v>1.0712830948741201</c:v>
                </c:pt>
                <c:pt idx="1365">
                  <c:v>1.0720684930375184</c:v>
                </c:pt>
                <c:pt idx="1366">
                  <c:v>1.0728538912009169</c:v>
                </c:pt>
                <c:pt idx="1367">
                  <c:v>1.0736392893643125</c:v>
                </c:pt>
                <c:pt idx="1368">
                  <c:v>1.0744246875277108</c:v>
                </c:pt>
                <c:pt idx="1369">
                  <c:v>1.0752100856911093</c:v>
                </c:pt>
                <c:pt idx="1370">
                  <c:v>1.0759954838545049</c:v>
                </c:pt>
                <c:pt idx="1371">
                  <c:v>1.0767808820179032</c:v>
                </c:pt>
                <c:pt idx="1372">
                  <c:v>1.0775662801813017</c:v>
                </c:pt>
                <c:pt idx="1373">
                  <c:v>1.0783516783446974</c:v>
                </c:pt>
                <c:pt idx="1374">
                  <c:v>1.0791370765080959</c:v>
                </c:pt>
                <c:pt idx="1375">
                  <c:v>1.0799224746714942</c:v>
                </c:pt>
                <c:pt idx="1376">
                  <c:v>1.0807078728348898</c:v>
                </c:pt>
                <c:pt idx="1377">
                  <c:v>1.0814932709982883</c:v>
                </c:pt>
                <c:pt idx="1378">
                  <c:v>1.0822786691616866</c:v>
                </c:pt>
                <c:pt idx="1379">
                  <c:v>1.0830640673250822</c:v>
                </c:pt>
                <c:pt idx="1380">
                  <c:v>1.0838494654884807</c:v>
                </c:pt>
                <c:pt idx="1381">
                  <c:v>1.084634863651879</c:v>
                </c:pt>
                <c:pt idx="1382">
                  <c:v>1.0854202618152746</c:v>
                </c:pt>
                <c:pt idx="1383">
                  <c:v>1.0862056599786731</c:v>
                </c:pt>
                <c:pt idx="1384">
                  <c:v>1.0869910581420714</c:v>
                </c:pt>
                <c:pt idx="1385">
                  <c:v>1.087776456305467</c:v>
                </c:pt>
                <c:pt idx="1386">
                  <c:v>1.0885618544688656</c:v>
                </c:pt>
                <c:pt idx="1387">
                  <c:v>1.0893472526322638</c:v>
                </c:pt>
                <c:pt idx="1388">
                  <c:v>1.0901326507956595</c:v>
                </c:pt>
                <c:pt idx="1389">
                  <c:v>1.090918048959058</c:v>
                </c:pt>
                <c:pt idx="1390">
                  <c:v>1.0917034471224536</c:v>
                </c:pt>
                <c:pt idx="1391">
                  <c:v>1.0924888452858519</c:v>
                </c:pt>
                <c:pt idx="1392">
                  <c:v>1.0932742434492504</c:v>
                </c:pt>
                <c:pt idx="1393">
                  <c:v>1.094059641612646</c:v>
                </c:pt>
                <c:pt idx="1394">
                  <c:v>1.0948450397760443</c:v>
                </c:pt>
                <c:pt idx="1395">
                  <c:v>1.0956304379394428</c:v>
                </c:pt>
                <c:pt idx="1396">
                  <c:v>1.0964158361028384</c:v>
                </c:pt>
                <c:pt idx="1397">
                  <c:v>1.0972012342662367</c:v>
                </c:pt>
                <c:pt idx="1398">
                  <c:v>1.0979866324296352</c:v>
                </c:pt>
                <c:pt idx="1399">
                  <c:v>1.0987720305930309</c:v>
                </c:pt>
                <c:pt idx="1400">
                  <c:v>1.0995574287564294</c:v>
                </c:pt>
                <c:pt idx="1401">
                  <c:v>1.1003428269198277</c:v>
                </c:pt>
                <c:pt idx="1402">
                  <c:v>1.1011282250832233</c:v>
                </c:pt>
                <c:pt idx="1403">
                  <c:v>1.1019136232466218</c:v>
                </c:pt>
                <c:pt idx="1404">
                  <c:v>1.1026990214100201</c:v>
                </c:pt>
                <c:pt idx="1405">
                  <c:v>1.1034844195734157</c:v>
                </c:pt>
                <c:pt idx="1406">
                  <c:v>1.1042698177368142</c:v>
                </c:pt>
                <c:pt idx="1407">
                  <c:v>1.1050552159002125</c:v>
                </c:pt>
                <c:pt idx="1408">
                  <c:v>1.1058406140636081</c:v>
                </c:pt>
                <c:pt idx="1409">
                  <c:v>1.1066260122270066</c:v>
                </c:pt>
                <c:pt idx="1410">
                  <c:v>1.1074114103904049</c:v>
                </c:pt>
                <c:pt idx="1411">
                  <c:v>1.1081968085538005</c:v>
                </c:pt>
                <c:pt idx="1412">
                  <c:v>1.108982206717199</c:v>
                </c:pt>
                <c:pt idx="1413">
                  <c:v>1.1097676048805973</c:v>
                </c:pt>
                <c:pt idx="1414">
                  <c:v>1.110553003043993</c:v>
                </c:pt>
                <c:pt idx="1415">
                  <c:v>1.1113384012073915</c:v>
                </c:pt>
                <c:pt idx="1416">
                  <c:v>1.1121237993707898</c:v>
                </c:pt>
                <c:pt idx="1417">
                  <c:v>1.1129091975341854</c:v>
                </c:pt>
                <c:pt idx="1418">
                  <c:v>1.1136945956975839</c:v>
                </c:pt>
                <c:pt idx="1419">
                  <c:v>1.1144799938609822</c:v>
                </c:pt>
                <c:pt idx="1420">
                  <c:v>1.1152653920243778</c:v>
                </c:pt>
                <c:pt idx="1421">
                  <c:v>1.1160507901877763</c:v>
                </c:pt>
                <c:pt idx="1422">
                  <c:v>1.1168361883511719</c:v>
                </c:pt>
                <c:pt idx="1423">
                  <c:v>1.1176215865145702</c:v>
                </c:pt>
                <c:pt idx="1424">
                  <c:v>1.1184069846779687</c:v>
                </c:pt>
                <c:pt idx="1425">
                  <c:v>1.1191923828413644</c:v>
                </c:pt>
                <c:pt idx="1426">
                  <c:v>1.1199777810047629</c:v>
                </c:pt>
                <c:pt idx="1427">
                  <c:v>1.1207631791681611</c:v>
                </c:pt>
                <c:pt idx="1428">
                  <c:v>1.1215485773315568</c:v>
                </c:pt>
                <c:pt idx="1429">
                  <c:v>1.1223339754949553</c:v>
                </c:pt>
                <c:pt idx="1430">
                  <c:v>1.1231193736583536</c:v>
                </c:pt>
                <c:pt idx="1431">
                  <c:v>1.1239047718217492</c:v>
                </c:pt>
                <c:pt idx="1432">
                  <c:v>1.1246901699851477</c:v>
                </c:pt>
                <c:pt idx="1433">
                  <c:v>1.125475568148546</c:v>
                </c:pt>
                <c:pt idx="1434">
                  <c:v>1.1262609663119416</c:v>
                </c:pt>
                <c:pt idx="1435">
                  <c:v>1.1270463644753401</c:v>
                </c:pt>
                <c:pt idx="1436">
                  <c:v>1.1278317626387384</c:v>
                </c:pt>
                <c:pt idx="1437">
                  <c:v>1.128617160802134</c:v>
                </c:pt>
                <c:pt idx="1438">
                  <c:v>1.1294025589655325</c:v>
                </c:pt>
                <c:pt idx="1439">
                  <c:v>1.1301879571289308</c:v>
                </c:pt>
                <c:pt idx="1440">
                  <c:v>1.1309733552923265</c:v>
                </c:pt>
                <c:pt idx="1441">
                  <c:v>1.131758753455725</c:v>
                </c:pt>
                <c:pt idx="1442">
                  <c:v>1.1325441516191233</c:v>
                </c:pt>
                <c:pt idx="1443">
                  <c:v>1.1333295497825189</c:v>
                </c:pt>
                <c:pt idx="1444">
                  <c:v>1.1341149479459174</c:v>
                </c:pt>
                <c:pt idx="1445">
                  <c:v>1.1349003461093157</c:v>
                </c:pt>
                <c:pt idx="1446">
                  <c:v>1.1356857442727113</c:v>
                </c:pt>
                <c:pt idx="1447">
                  <c:v>1.1364711424361098</c:v>
                </c:pt>
                <c:pt idx="1448">
                  <c:v>1.1372565405995083</c:v>
                </c:pt>
                <c:pt idx="1449">
                  <c:v>1.1380419387629039</c:v>
                </c:pt>
                <c:pt idx="1450">
                  <c:v>1.1388273369263022</c:v>
                </c:pt>
                <c:pt idx="1451">
                  <c:v>1.1396127350897007</c:v>
                </c:pt>
                <c:pt idx="1452">
                  <c:v>1.1403981332530964</c:v>
                </c:pt>
                <c:pt idx="1453">
                  <c:v>1.1411835314164946</c:v>
                </c:pt>
                <c:pt idx="1454">
                  <c:v>1.1419689295798905</c:v>
                </c:pt>
                <c:pt idx="1455">
                  <c:v>1.1427543277432888</c:v>
                </c:pt>
                <c:pt idx="1456">
                  <c:v>1.1435397259066871</c:v>
                </c:pt>
                <c:pt idx="1457">
                  <c:v>1.1443251240700825</c:v>
                </c:pt>
                <c:pt idx="1458">
                  <c:v>1.1451105222334812</c:v>
                </c:pt>
                <c:pt idx="1459">
                  <c:v>1.1458959203968795</c:v>
                </c:pt>
                <c:pt idx="1460">
                  <c:v>1.1466813185602753</c:v>
                </c:pt>
                <c:pt idx="1461">
                  <c:v>1.1474667167236736</c:v>
                </c:pt>
                <c:pt idx="1462">
                  <c:v>1.1482521148870719</c:v>
                </c:pt>
                <c:pt idx="1463">
                  <c:v>1.1490375130504673</c:v>
                </c:pt>
                <c:pt idx="1464">
                  <c:v>1.149822911213866</c:v>
                </c:pt>
                <c:pt idx="1465">
                  <c:v>1.1506083093772643</c:v>
                </c:pt>
                <c:pt idx="1466">
                  <c:v>1.1513937075406602</c:v>
                </c:pt>
                <c:pt idx="1467">
                  <c:v>1.1521791057040585</c:v>
                </c:pt>
                <c:pt idx="1468">
                  <c:v>1.1529645038674567</c:v>
                </c:pt>
                <c:pt idx="1469">
                  <c:v>1.1537499020308524</c:v>
                </c:pt>
                <c:pt idx="1470">
                  <c:v>1.1545353001942509</c:v>
                </c:pt>
                <c:pt idx="1471">
                  <c:v>1.1553206983576492</c:v>
                </c:pt>
                <c:pt idx="1472">
                  <c:v>1.156106096521045</c:v>
                </c:pt>
                <c:pt idx="1473">
                  <c:v>1.1568914946844433</c:v>
                </c:pt>
                <c:pt idx="1474">
                  <c:v>1.1576768928478418</c:v>
                </c:pt>
                <c:pt idx="1475">
                  <c:v>1.1584622910112372</c:v>
                </c:pt>
                <c:pt idx="1476">
                  <c:v>1.1592476891746357</c:v>
                </c:pt>
                <c:pt idx="1477">
                  <c:v>1.1600330873380342</c:v>
                </c:pt>
                <c:pt idx="1478">
                  <c:v>1.1608184855014299</c:v>
                </c:pt>
                <c:pt idx="1479">
                  <c:v>1.1616038836648281</c:v>
                </c:pt>
                <c:pt idx="1480">
                  <c:v>1.1623892818282267</c:v>
                </c:pt>
                <c:pt idx="1481">
                  <c:v>1.1631746799916221</c:v>
                </c:pt>
                <c:pt idx="1482">
                  <c:v>1.1639600781550206</c:v>
                </c:pt>
                <c:pt idx="1483">
                  <c:v>1.1647454763184191</c:v>
                </c:pt>
                <c:pt idx="1484">
                  <c:v>1.1655308744818147</c:v>
                </c:pt>
                <c:pt idx="1485">
                  <c:v>1.166316272645213</c:v>
                </c:pt>
                <c:pt idx="1486">
                  <c:v>1.1671016708086086</c:v>
                </c:pt>
                <c:pt idx="1487">
                  <c:v>1.1678870689720069</c:v>
                </c:pt>
                <c:pt idx="1488">
                  <c:v>1.1686724671354054</c:v>
                </c:pt>
                <c:pt idx="1489">
                  <c:v>1.169457865298801</c:v>
                </c:pt>
                <c:pt idx="1490">
                  <c:v>1.1702432634621998</c:v>
                </c:pt>
                <c:pt idx="1491">
                  <c:v>1.1710286616255978</c:v>
                </c:pt>
                <c:pt idx="1492">
                  <c:v>1.1718140597889934</c:v>
                </c:pt>
                <c:pt idx="1493">
                  <c:v>1.1725994579523917</c:v>
                </c:pt>
                <c:pt idx="1494">
                  <c:v>1.1733848561157902</c:v>
                </c:pt>
                <c:pt idx="1495">
                  <c:v>1.1741702542791859</c:v>
                </c:pt>
                <c:pt idx="1496">
                  <c:v>1.1749556524425846</c:v>
                </c:pt>
                <c:pt idx="1497">
                  <c:v>1.1757410506059829</c:v>
                </c:pt>
                <c:pt idx="1498">
                  <c:v>1.1765264487693783</c:v>
                </c:pt>
                <c:pt idx="1499">
                  <c:v>1.1773118469327766</c:v>
                </c:pt>
                <c:pt idx="1500">
                  <c:v>1.1780972450961753</c:v>
                </c:pt>
                <c:pt idx="1501">
                  <c:v>1.1788826432595709</c:v>
                </c:pt>
                <c:pt idx="1502">
                  <c:v>1.1796680414229694</c:v>
                </c:pt>
                <c:pt idx="1503">
                  <c:v>1.1804534395863677</c:v>
                </c:pt>
                <c:pt idx="1504">
                  <c:v>1.1812388377497633</c:v>
                </c:pt>
                <c:pt idx="1505">
                  <c:v>1.1820242359131614</c:v>
                </c:pt>
                <c:pt idx="1506">
                  <c:v>1.1828096340765601</c:v>
                </c:pt>
                <c:pt idx="1507">
                  <c:v>1.1835950322399558</c:v>
                </c:pt>
                <c:pt idx="1508">
                  <c:v>1.1843804304033543</c:v>
                </c:pt>
                <c:pt idx="1509">
                  <c:v>1.1851658285667526</c:v>
                </c:pt>
                <c:pt idx="1510">
                  <c:v>1.1859512267301482</c:v>
                </c:pt>
                <c:pt idx="1511">
                  <c:v>1.1867366248935463</c:v>
                </c:pt>
                <c:pt idx="1512">
                  <c:v>1.187522023056945</c:v>
                </c:pt>
                <c:pt idx="1513">
                  <c:v>1.1883074212203406</c:v>
                </c:pt>
                <c:pt idx="1514">
                  <c:v>1.1890928193837391</c:v>
                </c:pt>
                <c:pt idx="1515">
                  <c:v>1.1898782175471345</c:v>
                </c:pt>
                <c:pt idx="1516">
                  <c:v>1.190663615710533</c:v>
                </c:pt>
                <c:pt idx="1517">
                  <c:v>1.1914490138739313</c:v>
                </c:pt>
                <c:pt idx="1518">
                  <c:v>1.1922344120373269</c:v>
                </c:pt>
                <c:pt idx="1519">
                  <c:v>1.1930198102007255</c:v>
                </c:pt>
                <c:pt idx="1520">
                  <c:v>1.193805208364124</c:v>
                </c:pt>
                <c:pt idx="1521">
                  <c:v>1.1945906065275194</c:v>
                </c:pt>
                <c:pt idx="1522">
                  <c:v>1.1953760046909179</c:v>
                </c:pt>
                <c:pt idx="1523">
                  <c:v>1.1961614028543162</c:v>
                </c:pt>
                <c:pt idx="1524">
                  <c:v>1.1969468010177118</c:v>
                </c:pt>
                <c:pt idx="1525">
                  <c:v>1.1977321991811103</c:v>
                </c:pt>
                <c:pt idx="1526">
                  <c:v>1.1985175973445088</c:v>
                </c:pt>
                <c:pt idx="1527">
                  <c:v>1.1993029955079044</c:v>
                </c:pt>
                <c:pt idx="1528">
                  <c:v>1.2000883936713027</c:v>
                </c:pt>
                <c:pt idx="1529">
                  <c:v>1.200873791834701</c:v>
                </c:pt>
                <c:pt idx="1530">
                  <c:v>1.2016591899980968</c:v>
                </c:pt>
                <c:pt idx="1531">
                  <c:v>1.2024445881614951</c:v>
                </c:pt>
                <c:pt idx="1532">
                  <c:v>1.2032299863248936</c:v>
                </c:pt>
                <c:pt idx="1533">
                  <c:v>1.2040153844882893</c:v>
                </c:pt>
                <c:pt idx="1534">
                  <c:v>1.2048007826516876</c:v>
                </c:pt>
                <c:pt idx="1535">
                  <c:v>1.2055861808150858</c:v>
                </c:pt>
                <c:pt idx="1536">
                  <c:v>1.2063715789784817</c:v>
                </c:pt>
                <c:pt idx="1537">
                  <c:v>1.20715697714188</c:v>
                </c:pt>
                <c:pt idx="1538">
                  <c:v>1.2079423753052787</c:v>
                </c:pt>
                <c:pt idx="1539">
                  <c:v>1.2087277734686741</c:v>
                </c:pt>
                <c:pt idx="1540">
                  <c:v>1.2095131716320724</c:v>
                </c:pt>
                <c:pt idx="1541">
                  <c:v>1.2102985697954707</c:v>
                </c:pt>
                <c:pt idx="1542">
                  <c:v>1.2110839679588665</c:v>
                </c:pt>
                <c:pt idx="1543">
                  <c:v>1.2118693661222648</c:v>
                </c:pt>
                <c:pt idx="1544">
                  <c:v>1.2126547642856635</c:v>
                </c:pt>
                <c:pt idx="1545">
                  <c:v>1.2134401624490589</c:v>
                </c:pt>
                <c:pt idx="1546">
                  <c:v>1.2142255606124572</c:v>
                </c:pt>
                <c:pt idx="1547">
                  <c:v>1.2150109587758529</c:v>
                </c:pt>
                <c:pt idx="1548">
                  <c:v>1.2157963569392514</c:v>
                </c:pt>
                <c:pt idx="1549">
                  <c:v>1.2165817551026499</c:v>
                </c:pt>
                <c:pt idx="1550">
                  <c:v>1.2173671532660455</c:v>
                </c:pt>
                <c:pt idx="1551">
                  <c:v>1.2181525514294438</c:v>
                </c:pt>
                <c:pt idx="1552">
                  <c:v>1.2189379495928423</c:v>
                </c:pt>
                <c:pt idx="1553">
                  <c:v>1.2197233477562379</c:v>
                </c:pt>
                <c:pt idx="1554">
                  <c:v>1.2205087459196362</c:v>
                </c:pt>
                <c:pt idx="1555">
                  <c:v>1.2212941440830347</c:v>
                </c:pt>
                <c:pt idx="1556">
                  <c:v>1.2220795422464303</c:v>
                </c:pt>
                <c:pt idx="1557">
                  <c:v>1.2228649404098286</c:v>
                </c:pt>
                <c:pt idx="1558">
                  <c:v>1.2236503385732271</c:v>
                </c:pt>
                <c:pt idx="1559">
                  <c:v>1.2244357367366228</c:v>
                </c:pt>
                <c:pt idx="1560">
                  <c:v>1.225221134900021</c:v>
                </c:pt>
                <c:pt idx="1561">
                  <c:v>1.2260065330634196</c:v>
                </c:pt>
                <c:pt idx="1562">
                  <c:v>1.2267919312268152</c:v>
                </c:pt>
                <c:pt idx="1563">
                  <c:v>1.2275773293902135</c:v>
                </c:pt>
                <c:pt idx="1564">
                  <c:v>1.228362727553612</c:v>
                </c:pt>
                <c:pt idx="1565">
                  <c:v>1.2291481257170076</c:v>
                </c:pt>
                <c:pt idx="1566">
                  <c:v>1.2299335238804059</c:v>
                </c:pt>
                <c:pt idx="1567">
                  <c:v>1.2307189220438044</c:v>
                </c:pt>
                <c:pt idx="1568">
                  <c:v>1.2315043202072</c:v>
                </c:pt>
                <c:pt idx="1569">
                  <c:v>1.2322897183705983</c:v>
                </c:pt>
                <c:pt idx="1570">
                  <c:v>1.2330751165339968</c:v>
                </c:pt>
                <c:pt idx="1571">
                  <c:v>1.2338605146973924</c:v>
                </c:pt>
                <c:pt idx="1572">
                  <c:v>1.2346459128607907</c:v>
                </c:pt>
                <c:pt idx="1573">
                  <c:v>1.2354313110241892</c:v>
                </c:pt>
                <c:pt idx="1574">
                  <c:v>1.2362167091875849</c:v>
                </c:pt>
                <c:pt idx="1575">
                  <c:v>1.2370021073509834</c:v>
                </c:pt>
                <c:pt idx="1576">
                  <c:v>1.2377875055143817</c:v>
                </c:pt>
                <c:pt idx="1577">
                  <c:v>1.2385729036777773</c:v>
                </c:pt>
                <c:pt idx="1578">
                  <c:v>1.2393583018411758</c:v>
                </c:pt>
                <c:pt idx="1579">
                  <c:v>1.2401437000045714</c:v>
                </c:pt>
                <c:pt idx="1580">
                  <c:v>1.2409290981679697</c:v>
                </c:pt>
                <c:pt idx="1581">
                  <c:v>1.2417144963313682</c:v>
                </c:pt>
                <c:pt idx="1582">
                  <c:v>1.2424998944947636</c:v>
                </c:pt>
                <c:pt idx="1583">
                  <c:v>1.2432852926581621</c:v>
                </c:pt>
                <c:pt idx="1584">
                  <c:v>1.2440706908215606</c:v>
                </c:pt>
                <c:pt idx="1585">
                  <c:v>1.2448560889849565</c:v>
                </c:pt>
                <c:pt idx="1586">
                  <c:v>1.2456414871483545</c:v>
                </c:pt>
                <c:pt idx="1587">
                  <c:v>1.2464268853117531</c:v>
                </c:pt>
                <c:pt idx="1588">
                  <c:v>1.2472122834751485</c:v>
                </c:pt>
                <c:pt idx="1589">
                  <c:v>1.247997681638547</c:v>
                </c:pt>
                <c:pt idx="1590">
                  <c:v>1.2487830798019455</c:v>
                </c:pt>
                <c:pt idx="1591">
                  <c:v>1.2495684779653413</c:v>
                </c:pt>
                <c:pt idx="1592">
                  <c:v>1.2503538761287394</c:v>
                </c:pt>
                <c:pt idx="1593">
                  <c:v>1.2511392742921379</c:v>
                </c:pt>
                <c:pt idx="1594">
                  <c:v>1.2519246724555333</c:v>
                </c:pt>
                <c:pt idx="1595">
                  <c:v>1.2527100706189318</c:v>
                </c:pt>
                <c:pt idx="1596">
                  <c:v>1.2534954687823303</c:v>
                </c:pt>
                <c:pt idx="1597">
                  <c:v>1.2542808669457262</c:v>
                </c:pt>
                <c:pt idx="1598">
                  <c:v>1.2550662651091244</c:v>
                </c:pt>
                <c:pt idx="1599">
                  <c:v>1.2558516632725227</c:v>
                </c:pt>
                <c:pt idx="1600">
                  <c:v>1.2566370614359181</c:v>
                </c:pt>
                <c:pt idx="1601">
                  <c:v>1.2574224595993169</c:v>
                </c:pt>
                <c:pt idx="1602">
                  <c:v>1.2582078577627152</c:v>
                </c:pt>
                <c:pt idx="1603">
                  <c:v>1.258993255926111</c:v>
                </c:pt>
                <c:pt idx="1604">
                  <c:v>1.2597786540895093</c:v>
                </c:pt>
                <c:pt idx="1605">
                  <c:v>1.2605640522529076</c:v>
                </c:pt>
                <c:pt idx="1606">
                  <c:v>1.261349450416303</c:v>
                </c:pt>
                <c:pt idx="1607">
                  <c:v>1.2621348485797017</c:v>
                </c:pt>
                <c:pt idx="1608">
                  <c:v>1.2629202467431</c:v>
                </c:pt>
                <c:pt idx="1609">
                  <c:v>1.2637056449064958</c:v>
                </c:pt>
                <c:pt idx="1610">
                  <c:v>1.2644910430698941</c:v>
                </c:pt>
                <c:pt idx="1611">
                  <c:v>1.2652764412332898</c:v>
                </c:pt>
                <c:pt idx="1612">
                  <c:v>1.2660618393966878</c:v>
                </c:pt>
                <c:pt idx="1613">
                  <c:v>1.2668472375600865</c:v>
                </c:pt>
                <c:pt idx="1614">
                  <c:v>1.2676326357234822</c:v>
                </c:pt>
                <c:pt idx="1615">
                  <c:v>1.2684180338868807</c:v>
                </c:pt>
                <c:pt idx="1616">
                  <c:v>1.269203432050279</c:v>
                </c:pt>
                <c:pt idx="1617">
                  <c:v>1.2699888302136746</c:v>
                </c:pt>
                <c:pt idx="1618">
                  <c:v>1.2707742283770729</c:v>
                </c:pt>
                <c:pt idx="1619">
                  <c:v>1.2715596265404714</c:v>
                </c:pt>
                <c:pt idx="1620">
                  <c:v>1.272345024703867</c:v>
                </c:pt>
                <c:pt idx="1621">
                  <c:v>1.2731304228672655</c:v>
                </c:pt>
                <c:pt idx="1622">
                  <c:v>1.2739158210306638</c:v>
                </c:pt>
                <c:pt idx="1623">
                  <c:v>1.2747012191940594</c:v>
                </c:pt>
                <c:pt idx="1624">
                  <c:v>1.2754866173574577</c:v>
                </c:pt>
                <c:pt idx="1625">
                  <c:v>1.2762720155208562</c:v>
                </c:pt>
                <c:pt idx="1626">
                  <c:v>1.2770574136842519</c:v>
                </c:pt>
                <c:pt idx="1627">
                  <c:v>1.2778428118476504</c:v>
                </c:pt>
                <c:pt idx="1628">
                  <c:v>1.2786282100110486</c:v>
                </c:pt>
                <c:pt idx="1629">
                  <c:v>1.2794136081744443</c:v>
                </c:pt>
                <c:pt idx="1630">
                  <c:v>1.2801990063378426</c:v>
                </c:pt>
                <c:pt idx="1631">
                  <c:v>1.2809844045012411</c:v>
                </c:pt>
                <c:pt idx="1632">
                  <c:v>1.2817698026646367</c:v>
                </c:pt>
                <c:pt idx="1633">
                  <c:v>1.2825552008280352</c:v>
                </c:pt>
                <c:pt idx="1634">
                  <c:v>1.2833405989914335</c:v>
                </c:pt>
                <c:pt idx="1635">
                  <c:v>1.2841259971548291</c:v>
                </c:pt>
                <c:pt idx="1636">
                  <c:v>1.2849113953182274</c:v>
                </c:pt>
                <c:pt idx="1637">
                  <c:v>1.2856967934816259</c:v>
                </c:pt>
                <c:pt idx="1638">
                  <c:v>1.2864821916450215</c:v>
                </c:pt>
                <c:pt idx="1639">
                  <c:v>1.2872675898084203</c:v>
                </c:pt>
                <c:pt idx="1640">
                  <c:v>1.2880529879718157</c:v>
                </c:pt>
                <c:pt idx="1641">
                  <c:v>1.288838386135214</c:v>
                </c:pt>
                <c:pt idx="1642">
                  <c:v>1.2896237842986122</c:v>
                </c:pt>
                <c:pt idx="1643">
                  <c:v>1.2904091824620081</c:v>
                </c:pt>
                <c:pt idx="1644">
                  <c:v>1.2911945806254064</c:v>
                </c:pt>
                <c:pt idx="1645">
                  <c:v>1.2919799787888051</c:v>
                </c:pt>
                <c:pt idx="1646">
                  <c:v>1.2927653769522005</c:v>
                </c:pt>
                <c:pt idx="1647">
                  <c:v>1.2935507751155988</c:v>
                </c:pt>
                <c:pt idx="1648">
                  <c:v>1.2943361732789971</c:v>
                </c:pt>
                <c:pt idx="1649">
                  <c:v>1.2951215714423929</c:v>
                </c:pt>
                <c:pt idx="1650">
                  <c:v>1.2959069696057914</c:v>
                </c:pt>
                <c:pt idx="1651">
                  <c:v>1.2966923677691899</c:v>
                </c:pt>
                <c:pt idx="1652">
                  <c:v>1.2974777659325853</c:v>
                </c:pt>
                <c:pt idx="1653">
                  <c:v>1.2982631640959839</c:v>
                </c:pt>
                <c:pt idx="1654">
                  <c:v>1.2990485622593819</c:v>
                </c:pt>
                <c:pt idx="1655">
                  <c:v>1.2998339604227778</c:v>
                </c:pt>
                <c:pt idx="1656">
                  <c:v>1.3006193585861763</c:v>
                </c:pt>
                <c:pt idx="1657">
                  <c:v>1.3014047567495748</c:v>
                </c:pt>
                <c:pt idx="1658">
                  <c:v>1.3021901549129702</c:v>
                </c:pt>
                <c:pt idx="1659">
                  <c:v>1.3029755530763687</c:v>
                </c:pt>
                <c:pt idx="1660">
                  <c:v>1.3037609512397668</c:v>
                </c:pt>
                <c:pt idx="1661">
                  <c:v>1.3045463494031626</c:v>
                </c:pt>
                <c:pt idx="1662">
                  <c:v>1.3053317475665611</c:v>
                </c:pt>
                <c:pt idx="1663">
                  <c:v>1.3061171457299596</c:v>
                </c:pt>
                <c:pt idx="1664">
                  <c:v>1.306902543893355</c:v>
                </c:pt>
                <c:pt idx="1665">
                  <c:v>1.3076879420567535</c:v>
                </c:pt>
                <c:pt idx="1666">
                  <c:v>1.3084733402201518</c:v>
                </c:pt>
                <c:pt idx="1667">
                  <c:v>1.3092587383835474</c:v>
                </c:pt>
                <c:pt idx="1668">
                  <c:v>1.310044136546946</c:v>
                </c:pt>
                <c:pt idx="1669">
                  <c:v>1.3108295347103445</c:v>
                </c:pt>
                <c:pt idx="1670">
                  <c:v>1.3116149328737399</c:v>
                </c:pt>
                <c:pt idx="1671">
                  <c:v>1.3124003310371384</c:v>
                </c:pt>
                <c:pt idx="1672">
                  <c:v>1.313185729200534</c:v>
                </c:pt>
                <c:pt idx="1673">
                  <c:v>1.3139711273639323</c:v>
                </c:pt>
                <c:pt idx="1674">
                  <c:v>1.3147565255273308</c:v>
                </c:pt>
                <c:pt idx="1675">
                  <c:v>1.3155419236907264</c:v>
                </c:pt>
                <c:pt idx="1676">
                  <c:v>1.3163273218541249</c:v>
                </c:pt>
                <c:pt idx="1677">
                  <c:v>1.3171127200175232</c:v>
                </c:pt>
                <c:pt idx="1678">
                  <c:v>1.3178981181809188</c:v>
                </c:pt>
                <c:pt idx="1679">
                  <c:v>1.3186835163443174</c:v>
                </c:pt>
                <c:pt idx="1680">
                  <c:v>1.3194689145077156</c:v>
                </c:pt>
                <c:pt idx="1681">
                  <c:v>1.3202543126711113</c:v>
                </c:pt>
                <c:pt idx="1682">
                  <c:v>1.3210397108345098</c:v>
                </c:pt>
                <c:pt idx="1683">
                  <c:v>1.3218251089979081</c:v>
                </c:pt>
                <c:pt idx="1684">
                  <c:v>1.3226105071613037</c:v>
                </c:pt>
                <c:pt idx="1685">
                  <c:v>1.3233959053247022</c:v>
                </c:pt>
                <c:pt idx="1686">
                  <c:v>1.3241813034881005</c:v>
                </c:pt>
                <c:pt idx="1687">
                  <c:v>1.3249667016514961</c:v>
                </c:pt>
                <c:pt idx="1688">
                  <c:v>1.3257520998148946</c:v>
                </c:pt>
                <c:pt idx="1689">
                  <c:v>1.3265374979782929</c:v>
                </c:pt>
                <c:pt idx="1690">
                  <c:v>1.3273228961416885</c:v>
                </c:pt>
                <c:pt idx="1691">
                  <c:v>1.328108294305087</c:v>
                </c:pt>
                <c:pt idx="1692">
                  <c:v>1.3288936924684853</c:v>
                </c:pt>
                <c:pt idx="1693">
                  <c:v>1.3296790906318809</c:v>
                </c:pt>
                <c:pt idx="1694">
                  <c:v>1.3304644887952795</c:v>
                </c:pt>
                <c:pt idx="1695">
                  <c:v>1.3312498869586777</c:v>
                </c:pt>
                <c:pt idx="1696">
                  <c:v>1.3320352851220734</c:v>
                </c:pt>
                <c:pt idx="1697">
                  <c:v>1.3328206832854719</c:v>
                </c:pt>
                <c:pt idx="1698">
                  <c:v>1.3336060814488704</c:v>
                </c:pt>
                <c:pt idx="1699">
                  <c:v>1.334391479612266</c:v>
                </c:pt>
                <c:pt idx="1700">
                  <c:v>1.3351768777756643</c:v>
                </c:pt>
                <c:pt idx="1701">
                  <c:v>1.3359622759390628</c:v>
                </c:pt>
                <c:pt idx="1702">
                  <c:v>1.3367476741024584</c:v>
                </c:pt>
                <c:pt idx="1703">
                  <c:v>1.3375330722658567</c:v>
                </c:pt>
                <c:pt idx="1704">
                  <c:v>1.3383184704292526</c:v>
                </c:pt>
                <c:pt idx="1705">
                  <c:v>1.3391038685926508</c:v>
                </c:pt>
                <c:pt idx="1706">
                  <c:v>1.3398892667560491</c:v>
                </c:pt>
                <c:pt idx="1707">
                  <c:v>1.3406746649194445</c:v>
                </c:pt>
                <c:pt idx="1708">
                  <c:v>1.3414600630828433</c:v>
                </c:pt>
                <c:pt idx="1709">
                  <c:v>1.3422454612462416</c:v>
                </c:pt>
                <c:pt idx="1710">
                  <c:v>1.3430308594096374</c:v>
                </c:pt>
                <c:pt idx="1711">
                  <c:v>1.3438162575730357</c:v>
                </c:pt>
                <c:pt idx="1712">
                  <c:v>1.344601655736434</c:v>
                </c:pt>
                <c:pt idx="1713">
                  <c:v>1.3453870538998294</c:v>
                </c:pt>
                <c:pt idx="1714">
                  <c:v>1.3461724520632281</c:v>
                </c:pt>
                <c:pt idx="1715">
                  <c:v>1.3469578502266264</c:v>
                </c:pt>
                <c:pt idx="1716">
                  <c:v>1.3477432483900222</c:v>
                </c:pt>
                <c:pt idx="1717">
                  <c:v>1.3485286465534205</c:v>
                </c:pt>
                <c:pt idx="1718">
                  <c:v>1.3493140447168188</c:v>
                </c:pt>
                <c:pt idx="1719">
                  <c:v>1.3500994428802144</c:v>
                </c:pt>
                <c:pt idx="1720">
                  <c:v>1.3508848410436129</c:v>
                </c:pt>
                <c:pt idx="1721">
                  <c:v>1.3516702392070112</c:v>
                </c:pt>
                <c:pt idx="1722">
                  <c:v>1.3524556373704071</c:v>
                </c:pt>
                <c:pt idx="1723">
                  <c:v>1.3532410355338054</c:v>
                </c:pt>
                <c:pt idx="1724">
                  <c:v>1.3540264336972039</c:v>
                </c:pt>
                <c:pt idx="1725">
                  <c:v>1.3548118318605993</c:v>
                </c:pt>
                <c:pt idx="1726">
                  <c:v>1.3555972300239978</c:v>
                </c:pt>
                <c:pt idx="1727">
                  <c:v>1.3563826281873963</c:v>
                </c:pt>
                <c:pt idx="1728">
                  <c:v>1.3571680263507919</c:v>
                </c:pt>
                <c:pt idx="1729">
                  <c:v>1.3579534245141902</c:v>
                </c:pt>
                <c:pt idx="1730">
                  <c:v>1.3587388226775887</c:v>
                </c:pt>
                <c:pt idx="1731">
                  <c:v>1.3595242208409841</c:v>
                </c:pt>
                <c:pt idx="1732">
                  <c:v>1.3603096190043826</c:v>
                </c:pt>
                <c:pt idx="1733">
                  <c:v>1.3610950171677811</c:v>
                </c:pt>
                <c:pt idx="1734">
                  <c:v>1.3618804153311768</c:v>
                </c:pt>
                <c:pt idx="1735">
                  <c:v>1.3626658134945751</c:v>
                </c:pt>
                <c:pt idx="1736">
                  <c:v>1.3634512116579707</c:v>
                </c:pt>
                <c:pt idx="1737">
                  <c:v>1.364236609821369</c:v>
                </c:pt>
                <c:pt idx="1738">
                  <c:v>1.3650220079847675</c:v>
                </c:pt>
                <c:pt idx="1739">
                  <c:v>1.3658074061481631</c:v>
                </c:pt>
                <c:pt idx="1740">
                  <c:v>1.3665928043115618</c:v>
                </c:pt>
                <c:pt idx="1741">
                  <c:v>1.3673782024749599</c:v>
                </c:pt>
                <c:pt idx="1742">
                  <c:v>1.3681636006383555</c:v>
                </c:pt>
                <c:pt idx="1743">
                  <c:v>1.3689489988017538</c:v>
                </c:pt>
                <c:pt idx="1744">
                  <c:v>1.3697343969651523</c:v>
                </c:pt>
                <c:pt idx="1745">
                  <c:v>1.3705197951285479</c:v>
                </c:pt>
                <c:pt idx="1746">
                  <c:v>1.3713051932919467</c:v>
                </c:pt>
                <c:pt idx="1747">
                  <c:v>1.372090591455345</c:v>
                </c:pt>
                <c:pt idx="1748">
                  <c:v>1.3728759896187404</c:v>
                </c:pt>
                <c:pt idx="1749">
                  <c:v>1.3736613877821386</c:v>
                </c:pt>
                <c:pt idx="1750">
                  <c:v>1.3744467859455374</c:v>
                </c:pt>
                <c:pt idx="1751">
                  <c:v>1.375232184108933</c:v>
                </c:pt>
                <c:pt idx="1752">
                  <c:v>1.3760175822723315</c:v>
                </c:pt>
                <c:pt idx="1753">
                  <c:v>1.3768029804357298</c:v>
                </c:pt>
                <c:pt idx="1754">
                  <c:v>1.3775883785991254</c:v>
                </c:pt>
                <c:pt idx="1755">
                  <c:v>1.3783737767625235</c:v>
                </c:pt>
                <c:pt idx="1756">
                  <c:v>1.3791591749259222</c:v>
                </c:pt>
                <c:pt idx="1757">
                  <c:v>1.3799445730893178</c:v>
                </c:pt>
                <c:pt idx="1758">
                  <c:v>1.3807299712527163</c:v>
                </c:pt>
                <c:pt idx="1759">
                  <c:v>1.3815153694161146</c:v>
                </c:pt>
                <c:pt idx="1760">
                  <c:v>1.3823007675795103</c:v>
                </c:pt>
                <c:pt idx="1761">
                  <c:v>1.3830861657429083</c:v>
                </c:pt>
                <c:pt idx="1762">
                  <c:v>1.3838715639063071</c:v>
                </c:pt>
                <c:pt idx="1763">
                  <c:v>1.3846569620697027</c:v>
                </c:pt>
                <c:pt idx="1764">
                  <c:v>1.3854423602331012</c:v>
                </c:pt>
                <c:pt idx="1765">
                  <c:v>1.3862277583964966</c:v>
                </c:pt>
                <c:pt idx="1766">
                  <c:v>1.3870131565598951</c:v>
                </c:pt>
                <c:pt idx="1767">
                  <c:v>1.3877985547232934</c:v>
                </c:pt>
                <c:pt idx="1768">
                  <c:v>1.388583952886689</c:v>
                </c:pt>
                <c:pt idx="1769">
                  <c:v>1.3893693510500875</c:v>
                </c:pt>
                <c:pt idx="1770">
                  <c:v>1.390154749213486</c:v>
                </c:pt>
                <c:pt idx="1771">
                  <c:v>1.3909401473768814</c:v>
                </c:pt>
                <c:pt idx="1772">
                  <c:v>1.3917255455402799</c:v>
                </c:pt>
                <c:pt idx="1773">
                  <c:v>1.3925109437036782</c:v>
                </c:pt>
                <c:pt idx="1774">
                  <c:v>1.3932963418670739</c:v>
                </c:pt>
                <c:pt idx="1775">
                  <c:v>1.3940817400304724</c:v>
                </c:pt>
                <c:pt idx="1776">
                  <c:v>1.3948671381938709</c:v>
                </c:pt>
                <c:pt idx="1777">
                  <c:v>1.3956525363572665</c:v>
                </c:pt>
                <c:pt idx="1778">
                  <c:v>1.3964379345206648</c:v>
                </c:pt>
                <c:pt idx="1779">
                  <c:v>1.3972233326840631</c:v>
                </c:pt>
                <c:pt idx="1780">
                  <c:v>1.3980087308474589</c:v>
                </c:pt>
                <c:pt idx="1781">
                  <c:v>1.3987941290108572</c:v>
                </c:pt>
                <c:pt idx="1782">
                  <c:v>1.3995795271742557</c:v>
                </c:pt>
                <c:pt idx="1783">
                  <c:v>1.4003649253376513</c:v>
                </c:pt>
                <c:pt idx="1784">
                  <c:v>1.4011503235010496</c:v>
                </c:pt>
                <c:pt idx="1785">
                  <c:v>1.4019357216644479</c:v>
                </c:pt>
                <c:pt idx="1786">
                  <c:v>1.4027211198278438</c:v>
                </c:pt>
                <c:pt idx="1787">
                  <c:v>1.403506517991242</c:v>
                </c:pt>
                <c:pt idx="1788">
                  <c:v>1.4042919161546408</c:v>
                </c:pt>
                <c:pt idx="1789">
                  <c:v>1.4050773143180362</c:v>
                </c:pt>
                <c:pt idx="1790">
                  <c:v>1.4058627124814345</c:v>
                </c:pt>
                <c:pt idx="1791">
                  <c:v>1.4066481106448327</c:v>
                </c:pt>
                <c:pt idx="1792">
                  <c:v>1.4074335088082286</c:v>
                </c:pt>
                <c:pt idx="1793">
                  <c:v>1.4082189069716269</c:v>
                </c:pt>
                <c:pt idx="1794">
                  <c:v>1.4090043051350256</c:v>
                </c:pt>
                <c:pt idx="1795">
                  <c:v>1.409789703298421</c:v>
                </c:pt>
                <c:pt idx="1796">
                  <c:v>1.4105751014618193</c:v>
                </c:pt>
                <c:pt idx="1797">
                  <c:v>1.4113604996252149</c:v>
                </c:pt>
                <c:pt idx="1798">
                  <c:v>1.4121458977886134</c:v>
                </c:pt>
                <c:pt idx="1799">
                  <c:v>1.4129312959520119</c:v>
                </c:pt>
                <c:pt idx="1800">
                  <c:v>1.4137166941154076</c:v>
                </c:pt>
                <c:pt idx="1801">
                  <c:v>1.4145020922788059</c:v>
                </c:pt>
                <c:pt idx="1802">
                  <c:v>1.4152874904422044</c:v>
                </c:pt>
                <c:pt idx="1803">
                  <c:v>1.4160728886056</c:v>
                </c:pt>
                <c:pt idx="1804">
                  <c:v>1.4168582867689983</c:v>
                </c:pt>
                <c:pt idx="1805">
                  <c:v>1.4176436849323968</c:v>
                </c:pt>
                <c:pt idx="1806">
                  <c:v>1.4184290830957924</c:v>
                </c:pt>
                <c:pt idx="1807">
                  <c:v>1.4192144812591907</c:v>
                </c:pt>
                <c:pt idx="1808">
                  <c:v>1.4199998794225892</c:v>
                </c:pt>
                <c:pt idx="1809">
                  <c:v>1.4207852775859848</c:v>
                </c:pt>
                <c:pt idx="1810">
                  <c:v>1.4215706757493831</c:v>
                </c:pt>
                <c:pt idx="1811">
                  <c:v>1.4223560739127816</c:v>
                </c:pt>
                <c:pt idx="1812">
                  <c:v>1.4231414720761772</c:v>
                </c:pt>
                <c:pt idx="1813">
                  <c:v>1.4239268702395755</c:v>
                </c:pt>
                <c:pt idx="1814">
                  <c:v>1.424712268402974</c:v>
                </c:pt>
                <c:pt idx="1815">
                  <c:v>1.4254976665663697</c:v>
                </c:pt>
                <c:pt idx="1816">
                  <c:v>1.426283064729768</c:v>
                </c:pt>
                <c:pt idx="1817">
                  <c:v>1.4270684628931665</c:v>
                </c:pt>
                <c:pt idx="1818">
                  <c:v>1.4278538610565621</c:v>
                </c:pt>
                <c:pt idx="1819">
                  <c:v>1.4286392592199604</c:v>
                </c:pt>
                <c:pt idx="1820">
                  <c:v>1.4294246573833589</c:v>
                </c:pt>
                <c:pt idx="1821">
                  <c:v>1.4302100555467545</c:v>
                </c:pt>
                <c:pt idx="1822">
                  <c:v>1.4309954537101528</c:v>
                </c:pt>
                <c:pt idx="1823">
                  <c:v>1.4317808518735513</c:v>
                </c:pt>
                <c:pt idx="1824">
                  <c:v>1.4325662500369469</c:v>
                </c:pt>
                <c:pt idx="1825">
                  <c:v>1.4333516482003454</c:v>
                </c:pt>
                <c:pt idx="1826">
                  <c:v>1.4341370463637437</c:v>
                </c:pt>
                <c:pt idx="1827">
                  <c:v>1.4349224445271394</c:v>
                </c:pt>
                <c:pt idx="1828">
                  <c:v>1.4357078426905379</c:v>
                </c:pt>
                <c:pt idx="1829">
                  <c:v>1.4364932408539335</c:v>
                </c:pt>
                <c:pt idx="1830">
                  <c:v>1.4372786390173318</c:v>
                </c:pt>
                <c:pt idx="1831">
                  <c:v>1.4380640371807303</c:v>
                </c:pt>
                <c:pt idx="1832">
                  <c:v>1.4388494353441257</c:v>
                </c:pt>
                <c:pt idx="1833">
                  <c:v>1.4396348335075242</c:v>
                </c:pt>
                <c:pt idx="1834">
                  <c:v>1.4404202316709227</c:v>
                </c:pt>
                <c:pt idx="1835">
                  <c:v>1.4412056298343185</c:v>
                </c:pt>
                <c:pt idx="1836">
                  <c:v>1.4419910279977166</c:v>
                </c:pt>
                <c:pt idx="1837">
                  <c:v>1.4427764261611151</c:v>
                </c:pt>
                <c:pt idx="1838">
                  <c:v>1.4435618243245105</c:v>
                </c:pt>
                <c:pt idx="1839">
                  <c:v>1.444347222487909</c:v>
                </c:pt>
                <c:pt idx="1840">
                  <c:v>1.4451326206513075</c:v>
                </c:pt>
                <c:pt idx="1841">
                  <c:v>1.4459180188147034</c:v>
                </c:pt>
                <c:pt idx="1842">
                  <c:v>1.4467034169781015</c:v>
                </c:pt>
                <c:pt idx="1843">
                  <c:v>1.4474888151415</c:v>
                </c:pt>
                <c:pt idx="1844">
                  <c:v>1.4482742133048954</c:v>
                </c:pt>
                <c:pt idx="1845">
                  <c:v>1.4490596114682939</c:v>
                </c:pt>
                <c:pt idx="1846">
                  <c:v>1.4498450096316924</c:v>
                </c:pt>
                <c:pt idx="1847">
                  <c:v>1.4506304077950882</c:v>
                </c:pt>
                <c:pt idx="1848">
                  <c:v>1.4514158059584865</c:v>
                </c:pt>
                <c:pt idx="1849">
                  <c:v>1.4522012041218848</c:v>
                </c:pt>
                <c:pt idx="1850">
                  <c:v>1.4529866022852802</c:v>
                </c:pt>
                <c:pt idx="1851">
                  <c:v>1.4537720004486789</c:v>
                </c:pt>
                <c:pt idx="1852">
                  <c:v>1.4545573986120772</c:v>
                </c:pt>
                <c:pt idx="1853">
                  <c:v>1.4553427967754731</c:v>
                </c:pt>
                <c:pt idx="1854">
                  <c:v>1.4561281949388714</c:v>
                </c:pt>
                <c:pt idx="1855">
                  <c:v>1.4569135931022696</c:v>
                </c:pt>
                <c:pt idx="1856">
                  <c:v>1.457698991265665</c:v>
                </c:pt>
                <c:pt idx="1857">
                  <c:v>1.4584843894290638</c:v>
                </c:pt>
                <c:pt idx="1858">
                  <c:v>1.4592697875924621</c:v>
                </c:pt>
                <c:pt idx="1859">
                  <c:v>1.4600551857558579</c:v>
                </c:pt>
                <c:pt idx="1860">
                  <c:v>1.4608405839192562</c:v>
                </c:pt>
                <c:pt idx="1861">
                  <c:v>1.4616259820826518</c:v>
                </c:pt>
                <c:pt idx="1862">
                  <c:v>1.4624113802460499</c:v>
                </c:pt>
                <c:pt idx="1863">
                  <c:v>1.4631967784094486</c:v>
                </c:pt>
                <c:pt idx="1864">
                  <c:v>1.4639821765728442</c:v>
                </c:pt>
                <c:pt idx="1865">
                  <c:v>1.4647675747362428</c:v>
                </c:pt>
                <c:pt idx="1866">
                  <c:v>1.465552972899641</c:v>
                </c:pt>
                <c:pt idx="1867">
                  <c:v>1.4663383710630367</c:v>
                </c:pt>
                <c:pt idx="1868">
                  <c:v>1.4671237692264349</c:v>
                </c:pt>
                <c:pt idx="1869">
                  <c:v>1.4679091673898335</c:v>
                </c:pt>
                <c:pt idx="1870">
                  <c:v>1.4686945655532291</c:v>
                </c:pt>
                <c:pt idx="1871">
                  <c:v>1.4694799637166276</c:v>
                </c:pt>
                <c:pt idx="1872">
                  <c:v>1.4702653618800259</c:v>
                </c:pt>
                <c:pt idx="1873">
                  <c:v>1.4710507600434215</c:v>
                </c:pt>
                <c:pt idx="1874">
                  <c:v>1.4718361582068198</c:v>
                </c:pt>
                <c:pt idx="1875">
                  <c:v>1.4726215563702183</c:v>
                </c:pt>
                <c:pt idx="1876">
                  <c:v>1.4734069545336139</c:v>
                </c:pt>
                <c:pt idx="1877">
                  <c:v>1.4741923526970124</c:v>
                </c:pt>
                <c:pt idx="1878">
                  <c:v>1.4749777508604107</c:v>
                </c:pt>
                <c:pt idx="1879">
                  <c:v>1.4757631490238063</c:v>
                </c:pt>
                <c:pt idx="1880">
                  <c:v>1.4765485471872046</c:v>
                </c:pt>
                <c:pt idx="1881">
                  <c:v>1.4773339453506031</c:v>
                </c:pt>
                <c:pt idx="1882">
                  <c:v>1.4781193435139988</c:v>
                </c:pt>
                <c:pt idx="1883">
                  <c:v>1.4789047416773973</c:v>
                </c:pt>
                <c:pt idx="1884">
                  <c:v>1.4796901398407956</c:v>
                </c:pt>
                <c:pt idx="1885">
                  <c:v>1.4804755380041912</c:v>
                </c:pt>
                <c:pt idx="1886">
                  <c:v>1.4812609361675895</c:v>
                </c:pt>
                <c:pt idx="1887">
                  <c:v>1.482046334330988</c:v>
                </c:pt>
                <c:pt idx="1888">
                  <c:v>1.4828317324943836</c:v>
                </c:pt>
                <c:pt idx="1889">
                  <c:v>1.4836171306577823</c:v>
                </c:pt>
                <c:pt idx="1890">
                  <c:v>1.4844025288211777</c:v>
                </c:pt>
                <c:pt idx="1891">
                  <c:v>1.485187926984576</c:v>
                </c:pt>
                <c:pt idx="1892">
                  <c:v>1.4859733251479743</c:v>
                </c:pt>
                <c:pt idx="1893">
                  <c:v>1.4867587233113702</c:v>
                </c:pt>
                <c:pt idx="1894">
                  <c:v>1.4875441214747684</c:v>
                </c:pt>
                <c:pt idx="1895">
                  <c:v>1.4883295196381672</c:v>
                </c:pt>
                <c:pt idx="1896">
                  <c:v>1.4891149178015626</c:v>
                </c:pt>
                <c:pt idx="1897">
                  <c:v>1.4899003159649609</c:v>
                </c:pt>
                <c:pt idx="1898">
                  <c:v>1.4906857141283592</c:v>
                </c:pt>
                <c:pt idx="1899">
                  <c:v>1.491471112291755</c:v>
                </c:pt>
                <c:pt idx="1900">
                  <c:v>1.4922565104551535</c:v>
                </c:pt>
                <c:pt idx="1901">
                  <c:v>1.493041908618552</c:v>
                </c:pt>
                <c:pt idx="1902">
                  <c:v>1.4938273067819474</c:v>
                </c:pt>
                <c:pt idx="1903">
                  <c:v>1.4946127049453459</c:v>
                </c:pt>
                <c:pt idx="1904">
                  <c:v>1.495398103108744</c:v>
                </c:pt>
                <c:pt idx="1905">
                  <c:v>1.4961835012721398</c:v>
                </c:pt>
                <c:pt idx="1906">
                  <c:v>1.4969688994355383</c:v>
                </c:pt>
                <c:pt idx="1907">
                  <c:v>1.4977542975989369</c:v>
                </c:pt>
                <c:pt idx="1908">
                  <c:v>1.4985396957623323</c:v>
                </c:pt>
                <c:pt idx="1909">
                  <c:v>1.4993250939257308</c:v>
                </c:pt>
                <c:pt idx="1910">
                  <c:v>1.5001104920891288</c:v>
                </c:pt>
                <c:pt idx="1911">
                  <c:v>1.5008958902525247</c:v>
                </c:pt>
                <c:pt idx="1912">
                  <c:v>1.5016812884159232</c:v>
                </c:pt>
                <c:pt idx="1913">
                  <c:v>1.5024666865793217</c:v>
                </c:pt>
                <c:pt idx="1914">
                  <c:v>1.5032520847427171</c:v>
                </c:pt>
                <c:pt idx="1915">
                  <c:v>1.5040374829061156</c:v>
                </c:pt>
                <c:pt idx="1916">
                  <c:v>1.5048228810695139</c:v>
                </c:pt>
                <c:pt idx="1917">
                  <c:v>1.5056082792329095</c:v>
                </c:pt>
                <c:pt idx="1918">
                  <c:v>1.506393677396308</c:v>
                </c:pt>
                <c:pt idx="1919">
                  <c:v>1.5071790755597065</c:v>
                </c:pt>
                <c:pt idx="1920">
                  <c:v>1.5079644737231019</c:v>
                </c:pt>
                <c:pt idx="1921">
                  <c:v>1.5087498718865004</c:v>
                </c:pt>
                <c:pt idx="1922">
                  <c:v>1.5095352700498961</c:v>
                </c:pt>
                <c:pt idx="1923">
                  <c:v>1.5103206682132944</c:v>
                </c:pt>
                <c:pt idx="1924">
                  <c:v>1.5111060663766929</c:v>
                </c:pt>
                <c:pt idx="1925">
                  <c:v>1.5118914645400885</c:v>
                </c:pt>
                <c:pt idx="1926">
                  <c:v>1.512676862703487</c:v>
                </c:pt>
                <c:pt idx="1927">
                  <c:v>1.5134622608668853</c:v>
                </c:pt>
                <c:pt idx="1928">
                  <c:v>1.5142476590302809</c:v>
                </c:pt>
                <c:pt idx="1929">
                  <c:v>1.5150330571936794</c:v>
                </c:pt>
                <c:pt idx="1930">
                  <c:v>1.5158184553570777</c:v>
                </c:pt>
                <c:pt idx="1931">
                  <c:v>1.5166038535204733</c:v>
                </c:pt>
                <c:pt idx="1932">
                  <c:v>1.5173892516838718</c:v>
                </c:pt>
                <c:pt idx="1933">
                  <c:v>1.5181746498472701</c:v>
                </c:pt>
                <c:pt idx="1934">
                  <c:v>1.5189600480106658</c:v>
                </c:pt>
                <c:pt idx="1935">
                  <c:v>1.5197454461740643</c:v>
                </c:pt>
                <c:pt idx="1936">
                  <c:v>1.5205308443374626</c:v>
                </c:pt>
                <c:pt idx="1937">
                  <c:v>1.5213162425008582</c:v>
                </c:pt>
                <c:pt idx="1938">
                  <c:v>1.5221016406642567</c:v>
                </c:pt>
                <c:pt idx="1939">
                  <c:v>1.522887038827655</c:v>
                </c:pt>
                <c:pt idx="1940">
                  <c:v>1.5236724369910506</c:v>
                </c:pt>
                <c:pt idx="1941">
                  <c:v>1.5244578351544491</c:v>
                </c:pt>
                <c:pt idx="1942">
                  <c:v>1.5252432333178474</c:v>
                </c:pt>
                <c:pt idx="1943">
                  <c:v>1.526028631481243</c:v>
                </c:pt>
                <c:pt idx="1944">
                  <c:v>1.5268140296446415</c:v>
                </c:pt>
                <c:pt idx="1945">
                  <c:v>1.5275994278080398</c:v>
                </c:pt>
                <c:pt idx="1946">
                  <c:v>1.5283848259714354</c:v>
                </c:pt>
                <c:pt idx="1947">
                  <c:v>1.5291702241348339</c:v>
                </c:pt>
                <c:pt idx="1948">
                  <c:v>1.5299556222982325</c:v>
                </c:pt>
                <c:pt idx="1949">
                  <c:v>1.5307410204616281</c:v>
                </c:pt>
                <c:pt idx="1950">
                  <c:v>1.5315264186250264</c:v>
                </c:pt>
                <c:pt idx="1951">
                  <c:v>1.5323118167884249</c:v>
                </c:pt>
                <c:pt idx="1952">
                  <c:v>1.5330972149518205</c:v>
                </c:pt>
                <c:pt idx="1953">
                  <c:v>1.5338826131152188</c:v>
                </c:pt>
                <c:pt idx="1954">
                  <c:v>1.5346680112786146</c:v>
                </c:pt>
                <c:pt idx="1955">
                  <c:v>1.5354534094420129</c:v>
                </c:pt>
                <c:pt idx="1956">
                  <c:v>1.5362388076054112</c:v>
                </c:pt>
                <c:pt idx="1957">
                  <c:v>1.5370242057688066</c:v>
                </c:pt>
                <c:pt idx="1958">
                  <c:v>1.5378096039322053</c:v>
                </c:pt>
                <c:pt idx="1959">
                  <c:v>1.5385950020956036</c:v>
                </c:pt>
                <c:pt idx="1960">
                  <c:v>1.5393804002589995</c:v>
                </c:pt>
                <c:pt idx="1961">
                  <c:v>1.5401657984223978</c:v>
                </c:pt>
                <c:pt idx="1962">
                  <c:v>1.540951196585796</c:v>
                </c:pt>
                <c:pt idx="1963">
                  <c:v>1.5417365947491914</c:v>
                </c:pt>
                <c:pt idx="1964">
                  <c:v>1.5425219929125902</c:v>
                </c:pt>
                <c:pt idx="1965">
                  <c:v>1.5433073910759885</c:v>
                </c:pt>
                <c:pt idx="1966">
                  <c:v>1.5440927892393843</c:v>
                </c:pt>
                <c:pt idx="1967">
                  <c:v>1.5448781874027826</c:v>
                </c:pt>
                <c:pt idx="1968">
                  <c:v>1.5456635855661809</c:v>
                </c:pt>
                <c:pt idx="1969">
                  <c:v>1.5464489837295765</c:v>
                </c:pt>
                <c:pt idx="1970">
                  <c:v>1.547234381892975</c:v>
                </c:pt>
                <c:pt idx="1971">
                  <c:v>1.5480197800563733</c:v>
                </c:pt>
                <c:pt idx="1972">
                  <c:v>1.5488051782197692</c:v>
                </c:pt>
                <c:pt idx="1973">
                  <c:v>1.5495905763831674</c:v>
                </c:pt>
                <c:pt idx="1974">
                  <c:v>1.5503759745465659</c:v>
                </c:pt>
                <c:pt idx="1975">
                  <c:v>1.5511613727099614</c:v>
                </c:pt>
                <c:pt idx="1976">
                  <c:v>1.5519467708733599</c:v>
                </c:pt>
                <c:pt idx="1977">
                  <c:v>1.5527321690367584</c:v>
                </c:pt>
                <c:pt idx="1978">
                  <c:v>1.553517567200154</c:v>
                </c:pt>
                <c:pt idx="1979">
                  <c:v>1.5543029653635523</c:v>
                </c:pt>
                <c:pt idx="1980">
                  <c:v>1.5550883635269508</c:v>
                </c:pt>
                <c:pt idx="1981">
                  <c:v>1.5558737616903462</c:v>
                </c:pt>
                <c:pt idx="1982">
                  <c:v>1.5566591598537447</c:v>
                </c:pt>
                <c:pt idx="1983">
                  <c:v>1.5574445580171432</c:v>
                </c:pt>
                <c:pt idx="1984">
                  <c:v>1.5582299561805388</c:v>
                </c:pt>
                <c:pt idx="1985">
                  <c:v>1.5590153543439371</c:v>
                </c:pt>
                <c:pt idx="1986">
                  <c:v>1.5598007525073327</c:v>
                </c:pt>
                <c:pt idx="1987">
                  <c:v>1.560586150670731</c:v>
                </c:pt>
                <c:pt idx="1988">
                  <c:v>1.5613715488341295</c:v>
                </c:pt>
                <c:pt idx="1989">
                  <c:v>1.5621569469975252</c:v>
                </c:pt>
                <c:pt idx="1990">
                  <c:v>1.5629423451609239</c:v>
                </c:pt>
                <c:pt idx="1991">
                  <c:v>1.563727743324322</c:v>
                </c:pt>
                <c:pt idx="1992">
                  <c:v>1.5645131414877176</c:v>
                </c:pt>
                <c:pt idx="1993">
                  <c:v>1.5652985396511159</c:v>
                </c:pt>
                <c:pt idx="1994">
                  <c:v>1.5660839378145144</c:v>
                </c:pt>
                <c:pt idx="1995">
                  <c:v>1.56686933597791</c:v>
                </c:pt>
                <c:pt idx="1996">
                  <c:v>1.5676547341413087</c:v>
                </c:pt>
                <c:pt idx="1997">
                  <c:v>1.568440132304707</c:v>
                </c:pt>
                <c:pt idx="1998">
                  <c:v>1.5692255304681024</c:v>
                </c:pt>
                <c:pt idx="1999">
                  <c:v>1.5700109286315007</c:v>
                </c:pt>
                <c:pt idx="2000">
                  <c:v>1.5707963267948994</c:v>
                </c:pt>
                <c:pt idx="2001">
                  <c:v>1.5715817249582951</c:v>
                </c:pt>
                <c:pt idx="2002">
                  <c:v>1.5723671231216934</c:v>
                </c:pt>
                <c:pt idx="2003">
                  <c:v>1.5731525212850919</c:v>
                </c:pt>
                <c:pt idx="2004">
                  <c:v>1.5739379194484875</c:v>
                </c:pt>
                <c:pt idx="2005">
                  <c:v>1.5747233176118858</c:v>
                </c:pt>
                <c:pt idx="2006">
                  <c:v>1.5755087157752843</c:v>
                </c:pt>
                <c:pt idx="2007">
                  <c:v>1.5762941139386799</c:v>
                </c:pt>
                <c:pt idx="2008">
                  <c:v>1.5770795121020782</c:v>
                </c:pt>
                <c:pt idx="2009">
                  <c:v>1.5778649102654767</c:v>
                </c:pt>
                <c:pt idx="2010">
                  <c:v>1.5786503084288723</c:v>
                </c:pt>
                <c:pt idx="2011">
                  <c:v>1.5794357065922706</c:v>
                </c:pt>
                <c:pt idx="2012">
                  <c:v>1.5802211047556691</c:v>
                </c:pt>
                <c:pt idx="2013">
                  <c:v>1.5810065029190647</c:v>
                </c:pt>
                <c:pt idx="2014">
                  <c:v>1.581791901082463</c:v>
                </c:pt>
                <c:pt idx="2015">
                  <c:v>1.5825772992458587</c:v>
                </c:pt>
                <c:pt idx="2016">
                  <c:v>1.5833626974092572</c:v>
                </c:pt>
                <c:pt idx="2017">
                  <c:v>1.5841480955726555</c:v>
                </c:pt>
                <c:pt idx="2018">
                  <c:v>1.5849334937360511</c:v>
                </c:pt>
                <c:pt idx="2019">
                  <c:v>1.5857188918994496</c:v>
                </c:pt>
                <c:pt idx="2020">
                  <c:v>1.5865042900628479</c:v>
                </c:pt>
                <c:pt idx="2021">
                  <c:v>1.5872896882262435</c:v>
                </c:pt>
                <c:pt idx="2022">
                  <c:v>1.588075086389642</c:v>
                </c:pt>
                <c:pt idx="2023">
                  <c:v>1.5888604845530405</c:v>
                </c:pt>
                <c:pt idx="2024">
                  <c:v>1.5896458827164359</c:v>
                </c:pt>
                <c:pt idx="2025">
                  <c:v>1.5904312808798344</c:v>
                </c:pt>
                <c:pt idx="2026">
                  <c:v>1.5912166790432329</c:v>
                </c:pt>
                <c:pt idx="2027">
                  <c:v>1.5920020772066286</c:v>
                </c:pt>
                <c:pt idx="2028">
                  <c:v>1.5927874753700269</c:v>
                </c:pt>
                <c:pt idx="2029">
                  <c:v>1.5935728735334254</c:v>
                </c:pt>
                <c:pt idx="2030">
                  <c:v>1.594358271696821</c:v>
                </c:pt>
                <c:pt idx="2031">
                  <c:v>1.5951436698602193</c:v>
                </c:pt>
                <c:pt idx="2032">
                  <c:v>1.5959290680236178</c:v>
                </c:pt>
                <c:pt idx="2033">
                  <c:v>1.5967144661870134</c:v>
                </c:pt>
                <c:pt idx="2034">
                  <c:v>1.5974998643504117</c:v>
                </c:pt>
                <c:pt idx="2035">
                  <c:v>1.5982852625138102</c:v>
                </c:pt>
                <c:pt idx="2036">
                  <c:v>1.5990706606772058</c:v>
                </c:pt>
                <c:pt idx="2037">
                  <c:v>1.5998560588406041</c:v>
                </c:pt>
                <c:pt idx="2038">
                  <c:v>1.6006414570040026</c:v>
                </c:pt>
                <c:pt idx="2039">
                  <c:v>1.6014268551673982</c:v>
                </c:pt>
                <c:pt idx="2040">
                  <c:v>1.6022122533307965</c:v>
                </c:pt>
                <c:pt idx="2041">
                  <c:v>1.602997651494195</c:v>
                </c:pt>
                <c:pt idx="2042">
                  <c:v>1.6037830496575907</c:v>
                </c:pt>
                <c:pt idx="2043">
                  <c:v>1.604568447820989</c:v>
                </c:pt>
                <c:pt idx="2044">
                  <c:v>1.6053538459843875</c:v>
                </c:pt>
                <c:pt idx="2045">
                  <c:v>1.6061392441477831</c:v>
                </c:pt>
                <c:pt idx="2046">
                  <c:v>1.6069246423111814</c:v>
                </c:pt>
                <c:pt idx="2047">
                  <c:v>1.607710040474577</c:v>
                </c:pt>
                <c:pt idx="2048">
                  <c:v>1.6084954386379755</c:v>
                </c:pt>
                <c:pt idx="2049">
                  <c:v>1.609280836801374</c:v>
                </c:pt>
                <c:pt idx="2050">
                  <c:v>1.6100662349647696</c:v>
                </c:pt>
                <c:pt idx="2051">
                  <c:v>1.6108516331281679</c:v>
                </c:pt>
                <c:pt idx="2052">
                  <c:v>1.6116370312915664</c:v>
                </c:pt>
                <c:pt idx="2053">
                  <c:v>1.6124224294549621</c:v>
                </c:pt>
                <c:pt idx="2054">
                  <c:v>1.6132078276183603</c:v>
                </c:pt>
                <c:pt idx="2055">
                  <c:v>1.6139932257817589</c:v>
                </c:pt>
                <c:pt idx="2056">
                  <c:v>1.6147786239451545</c:v>
                </c:pt>
                <c:pt idx="2057">
                  <c:v>1.6155640221085528</c:v>
                </c:pt>
                <c:pt idx="2058">
                  <c:v>1.6163494202719513</c:v>
                </c:pt>
                <c:pt idx="2059">
                  <c:v>1.6171348184353469</c:v>
                </c:pt>
                <c:pt idx="2060">
                  <c:v>1.6179202165987452</c:v>
                </c:pt>
                <c:pt idx="2061">
                  <c:v>1.6187056147621437</c:v>
                </c:pt>
                <c:pt idx="2062">
                  <c:v>1.6194910129255393</c:v>
                </c:pt>
                <c:pt idx="2063">
                  <c:v>1.6202764110889376</c:v>
                </c:pt>
                <c:pt idx="2064">
                  <c:v>1.6210618092523361</c:v>
                </c:pt>
                <c:pt idx="2065">
                  <c:v>1.6218472074157317</c:v>
                </c:pt>
                <c:pt idx="2066">
                  <c:v>1.62263260557913</c:v>
                </c:pt>
                <c:pt idx="2067">
                  <c:v>1.6234180037425285</c:v>
                </c:pt>
                <c:pt idx="2068">
                  <c:v>1.6242034019059242</c:v>
                </c:pt>
                <c:pt idx="2069">
                  <c:v>1.6249888000693224</c:v>
                </c:pt>
                <c:pt idx="2070">
                  <c:v>1.625774198232721</c:v>
                </c:pt>
                <c:pt idx="2071">
                  <c:v>1.6265595963961166</c:v>
                </c:pt>
                <c:pt idx="2072">
                  <c:v>1.6273449945595149</c:v>
                </c:pt>
                <c:pt idx="2073">
                  <c:v>1.6281303927229134</c:v>
                </c:pt>
                <c:pt idx="2074">
                  <c:v>1.628915790886309</c:v>
                </c:pt>
                <c:pt idx="2075">
                  <c:v>1.6297011890497075</c:v>
                </c:pt>
                <c:pt idx="2076">
                  <c:v>1.6304865872131058</c:v>
                </c:pt>
                <c:pt idx="2077">
                  <c:v>1.6312719853765014</c:v>
                </c:pt>
                <c:pt idx="2078">
                  <c:v>1.6320573835398999</c:v>
                </c:pt>
                <c:pt idx="2079">
                  <c:v>1.6328427817032956</c:v>
                </c:pt>
                <c:pt idx="2080">
                  <c:v>1.6336281798666938</c:v>
                </c:pt>
                <c:pt idx="2081">
                  <c:v>1.6344135780300924</c:v>
                </c:pt>
                <c:pt idx="2082">
                  <c:v>1.635198976193488</c:v>
                </c:pt>
                <c:pt idx="2083">
                  <c:v>1.6359843743568863</c:v>
                </c:pt>
                <c:pt idx="2084">
                  <c:v>1.6367697725202848</c:v>
                </c:pt>
                <c:pt idx="2085">
                  <c:v>1.6375551706836804</c:v>
                </c:pt>
                <c:pt idx="2086">
                  <c:v>1.6383405688470787</c:v>
                </c:pt>
                <c:pt idx="2087">
                  <c:v>1.6391259670104772</c:v>
                </c:pt>
                <c:pt idx="2088">
                  <c:v>1.6399113651738728</c:v>
                </c:pt>
                <c:pt idx="2089">
                  <c:v>1.6406967633372711</c:v>
                </c:pt>
                <c:pt idx="2090">
                  <c:v>1.6414821615006696</c:v>
                </c:pt>
                <c:pt idx="2091">
                  <c:v>1.6422675596640652</c:v>
                </c:pt>
                <c:pt idx="2092">
                  <c:v>1.6430529578274635</c:v>
                </c:pt>
                <c:pt idx="2093">
                  <c:v>1.643838355990862</c:v>
                </c:pt>
                <c:pt idx="2094">
                  <c:v>1.6446237541542577</c:v>
                </c:pt>
                <c:pt idx="2095">
                  <c:v>1.6454091523176559</c:v>
                </c:pt>
                <c:pt idx="2096">
                  <c:v>1.6461945504810545</c:v>
                </c:pt>
                <c:pt idx="2097">
                  <c:v>1.6469799486444501</c:v>
                </c:pt>
                <c:pt idx="2098">
                  <c:v>1.6477653468078486</c:v>
                </c:pt>
                <c:pt idx="2099">
                  <c:v>1.6485507449712469</c:v>
                </c:pt>
                <c:pt idx="2100">
                  <c:v>1.6493361431346425</c:v>
                </c:pt>
                <c:pt idx="2101">
                  <c:v>1.650121541298041</c:v>
                </c:pt>
                <c:pt idx="2102">
                  <c:v>1.6509069394614393</c:v>
                </c:pt>
                <c:pt idx="2103">
                  <c:v>1.6516923376248349</c:v>
                </c:pt>
                <c:pt idx="2104">
                  <c:v>1.6524777357882334</c:v>
                </c:pt>
                <c:pt idx="2105">
                  <c:v>1.6532631339516317</c:v>
                </c:pt>
                <c:pt idx="2106">
                  <c:v>1.6540485321150273</c:v>
                </c:pt>
                <c:pt idx="2107">
                  <c:v>1.6548339302784258</c:v>
                </c:pt>
                <c:pt idx="2108">
                  <c:v>1.6556193284418241</c:v>
                </c:pt>
                <c:pt idx="2109">
                  <c:v>1.6564047266052198</c:v>
                </c:pt>
                <c:pt idx="2110">
                  <c:v>1.6571901247686183</c:v>
                </c:pt>
                <c:pt idx="2111">
                  <c:v>1.6579755229320139</c:v>
                </c:pt>
                <c:pt idx="2112">
                  <c:v>1.6587609210954122</c:v>
                </c:pt>
                <c:pt idx="2113">
                  <c:v>1.6595463192588107</c:v>
                </c:pt>
                <c:pt idx="2114">
                  <c:v>1.6603317174222063</c:v>
                </c:pt>
                <c:pt idx="2115">
                  <c:v>1.6611171155856046</c:v>
                </c:pt>
                <c:pt idx="2116">
                  <c:v>1.6619025137490031</c:v>
                </c:pt>
                <c:pt idx="2117">
                  <c:v>1.6626879119123987</c:v>
                </c:pt>
                <c:pt idx="2118">
                  <c:v>1.663473310075797</c:v>
                </c:pt>
                <c:pt idx="2119">
                  <c:v>1.6642587082391955</c:v>
                </c:pt>
                <c:pt idx="2120">
                  <c:v>1.6650441064025912</c:v>
                </c:pt>
                <c:pt idx="2121">
                  <c:v>1.6658295045659894</c:v>
                </c:pt>
                <c:pt idx="2122">
                  <c:v>1.6666149027293879</c:v>
                </c:pt>
                <c:pt idx="2123">
                  <c:v>1.6674003008927836</c:v>
                </c:pt>
                <c:pt idx="2124">
                  <c:v>1.6681856990561821</c:v>
                </c:pt>
                <c:pt idx="2125">
                  <c:v>1.6689710972195804</c:v>
                </c:pt>
                <c:pt idx="2126">
                  <c:v>1.669756495382976</c:v>
                </c:pt>
                <c:pt idx="2127">
                  <c:v>1.6705418935463745</c:v>
                </c:pt>
                <c:pt idx="2128">
                  <c:v>1.6713272917097728</c:v>
                </c:pt>
                <c:pt idx="2129">
                  <c:v>1.6721126898731684</c:v>
                </c:pt>
                <c:pt idx="2130">
                  <c:v>1.6728980880365669</c:v>
                </c:pt>
                <c:pt idx="2131">
                  <c:v>1.6736834861999652</c:v>
                </c:pt>
                <c:pt idx="2132">
                  <c:v>1.6744688843633608</c:v>
                </c:pt>
                <c:pt idx="2133">
                  <c:v>1.6752542825267593</c:v>
                </c:pt>
                <c:pt idx="2134">
                  <c:v>1.6760396806901576</c:v>
                </c:pt>
                <c:pt idx="2135">
                  <c:v>1.6768250788535533</c:v>
                </c:pt>
                <c:pt idx="2136">
                  <c:v>1.6776104770169518</c:v>
                </c:pt>
                <c:pt idx="2137">
                  <c:v>1.67839587518035</c:v>
                </c:pt>
                <c:pt idx="2138">
                  <c:v>1.6791812733437457</c:v>
                </c:pt>
                <c:pt idx="2139">
                  <c:v>1.6799666715071442</c:v>
                </c:pt>
                <c:pt idx="2140">
                  <c:v>1.6807520696705398</c:v>
                </c:pt>
                <c:pt idx="2141">
                  <c:v>1.6815374678339381</c:v>
                </c:pt>
                <c:pt idx="2142">
                  <c:v>1.6823228659973366</c:v>
                </c:pt>
                <c:pt idx="2143">
                  <c:v>1.6831082641607322</c:v>
                </c:pt>
                <c:pt idx="2144">
                  <c:v>1.6838936623241305</c:v>
                </c:pt>
                <c:pt idx="2145">
                  <c:v>1.684679060487529</c:v>
                </c:pt>
                <c:pt idx="2146">
                  <c:v>1.6854644586509246</c:v>
                </c:pt>
                <c:pt idx="2147">
                  <c:v>1.6862498568143229</c:v>
                </c:pt>
                <c:pt idx="2148">
                  <c:v>1.6870352549777214</c:v>
                </c:pt>
                <c:pt idx="2149">
                  <c:v>1.6878206531411171</c:v>
                </c:pt>
                <c:pt idx="2150">
                  <c:v>1.6886060513045156</c:v>
                </c:pt>
                <c:pt idx="2151">
                  <c:v>1.6893914494679139</c:v>
                </c:pt>
                <c:pt idx="2152">
                  <c:v>1.6901768476313095</c:v>
                </c:pt>
                <c:pt idx="2153">
                  <c:v>1.690962245794708</c:v>
                </c:pt>
                <c:pt idx="2154">
                  <c:v>1.6917476439581063</c:v>
                </c:pt>
                <c:pt idx="2155">
                  <c:v>1.6925330421215019</c:v>
                </c:pt>
                <c:pt idx="2156">
                  <c:v>1.6933184402849004</c:v>
                </c:pt>
                <c:pt idx="2157">
                  <c:v>1.6941038384482987</c:v>
                </c:pt>
                <c:pt idx="2158">
                  <c:v>1.6948892366116943</c:v>
                </c:pt>
                <c:pt idx="2159">
                  <c:v>1.6956746347750928</c:v>
                </c:pt>
                <c:pt idx="2160">
                  <c:v>1.6964600329384911</c:v>
                </c:pt>
                <c:pt idx="2161">
                  <c:v>1.6972454311018867</c:v>
                </c:pt>
                <c:pt idx="2162">
                  <c:v>1.6980308292652853</c:v>
                </c:pt>
                <c:pt idx="2163">
                  <c:v>1.6988162274286835</c:v>
                </c:pt>
                <c:pt idx="2164">
                  <c:v>1.6996016255920792</c:v>
                </c:pt>
                <c:pt idx="2165">
                  <c:v>1.7003870237554777</c:v>
                </c:pt>
                <c:pt idx="2166">
                  <c:v>1.701172421918876</c:v>
                </c:pt>
                <c:pt idx="2167">
                  <c:v>1.7019578200822716</c:v>
                </c:pt>
                <c:pt idx="2168">
                  <c:v>1.7027432182456701</c:v>
                </c:pt>
                <c:pt idx="2169">
                  <c:v>1.7035286164090684</c:v>
                </c:pt>
                <c:pt idx="2170">
                  <c:v>1.704314014572464</c:v>
                </c:pt>
                <c:pt idx="2171">
                  <c:v>1.7050994127358625</c:v>
                </c:pt>
                <c:pt idx="2172">
                  <c:v>1.7058848108992581</c:v>
                </c:pt>
                <c:pt idx="2173">
                  <c:v>1.7066702090626564</c:v>
                </c:pt>
                <c:pt idx="2174">
                  <c:v>1.7074556072260549</c:v>
                </c:pt>
                <c:pt idx="2175">
                  <c:v>1.7082410053894506</c:v>
                </c:pt>
                <c:pt idx="2176">
                  <c:v>1.7090264035528491</c:v>
                </c:pt>
                <c:pt idx="2177">
                  <c:v>1.7098118017162474</c:v>
                </c:pt>
                <c:pt idx="2178">
                  <c:v>1.710597199879643</c:v>
                </c:pt>
                <c:pt idx="2179">
                  <c:v>1.7113825980430415</c:v>
                </c:pt>
                <c:pt idx="2180">
                  <c:v>1.7121679962064398</c:v>
                </c:pt>
                <c:pt idx="2181">
                  <c:v>1.7129533943698354</c:v>
                </c:pt>
                <c:pt idx="2182">
                  <c:v>1.7137387925332339</c:v>
                </c:pt>
                <c:pt idx="2183">
                  <c:v>1.7145241906966322</c:v>
                </c:pt>
                <c:pt idx="2184">
                  <c:v>1.7153095888600278</c:v>
                </c:pt>
                <c:pt idx="2185">
                  <c:v>1.7160949870234263</c:v>
                </c:pt>
                <c:pt idx="2186">
                  <c:v>1.7168803851868246</c:v>
                </c:pt>
                <c:pt idx="2187">
                  <c:v>1.7176657833502202</c:v>
                </c:pt>
                <c:pt idx="2188">
                  <c:v>1.7184511815136188</c:v>
                </c:pt>
                <c:pt idx="2189">
                  <c:v>1.719236579677017</c:v>
                </c:pt>
                <c:pt idx="2190">
                  <c:v>1.7200219778404127</c:v>
                </c:pt>
                <c:pt idx="2191">
                  <c:v>1.7208073760038112</c:v>
                </c:pt>
                <c:pt idx="2192">
                  <c:v>1.7215927741672095</c:v>
                </c:pt>
                <c:pt idx="2193">
                  <c:v>1.7223781723306051</c:v>
                </c:pt>
                <c:pt idx="2194">
                  <c:v>1.7231635704940036</c:v>
                </c:pt>
                <c:pt idx="2195">
                  <c:v>1.7239489686574019</c:v>
                </c:pt>
                <c:pt idx="2196">
                  <c:v>1.7247343668207975</c:v>
                </c:pt>
                <c:pt idx="2197">
                  <c:v>1.725519764984196</c:v>
                </c:pt>
                <c:pt idx="2198">
                  <c:v>1.7263051631475945</c:v>
                </c:pt>
                <c:pt idx="2199">
                  <c:v>1.7270905613109901</c:v>
                </c:pt>
                <c:pt idx="2200">
                  <c:v>1.7278759594743884</c:v>
                </c:pt>
                <c:pt idx="2201">
                  <c:v>1.7286613576377869</c:v>
                </c:pt>
                <c:pt idx="2202">
                  <c:v>1.7294467558011826</c:v>
                </c:pt>
                <c:pt idx="2203">
                  <c:v>1.7302321539645809</c:v>
                </c:pt>
                <c:pt idx="2204">
                  <c:v>1.7310175521279765</c:v>
                </c:pt>
                <c:pt idx="2205">
                  <c:v>1.731802950291375</c:v>
                </c:pt>
                <c:pt idx="2206">
                  <c:v>1.7325883484547733</c:v>
                </c:pt>
                <c:pt idx="2207">
                  <c:v>1.7333737466181689</c:v>
                </c:pt>
                <c:pt idx="2208">
                  <c:v>1.7341591447815674</c:v>
                </c:pt>
                <c:pt idx="2209">
                  <c:v>1.7349445429449657</c:v>
                </c:pt>
                <c:pt idx="2210">
                  <c:v>1.7357299411083613</c:v>
                </c:pt>
                <c:pt idx="2211">
                  <c:v>1.7365153392717598</c:v>
                </c:pt>
                <c:pt idx="2212">
                  <c:v>1.7373007374351581</c:v>
                </c:pt>
                <c:pt idx="2213">
                  <c:v>1.7380861355985537</c:v>
                </c:pt>
                <c:pt idx="2214">
                  <c:v>1.7388715337619522</c:v>
                </c:pt>
                <c:pt idx="2215">
                  <c:v>1.7396569319253505</c:v>
                </c:pt>
                <c:pt idx="2216">
                  <c:v>1.7404423300887462</c:v>
                </c:pt>
                <c:pt idx="2217">
                  <c:v>1.7412277282521447</c:v>
                </c:pt>
                <c:pt idx="2218">
                  <c:v>1.742013126415543</c:v>
                </c:pt>
                <c:pt idx="2219">
                  <c:v>1.7427985245789386</c:v>
                </c:pt>
                <c:pt idx="2220">
                  <c:v>1.7435839227423371</c:v>
                </c:pt>
                <c:pt idx="2221">
                  <c:v>1.7443693209057354</c:v>
                </c:pt>
                <c:pt idx="2222">
                  <c:v>1.745154719069131</c:v>
                </c:pt>
                <c:pt idx="2223">
                  <c:v>1.7459401172325295</c:v>
                </c:pt>
                <c:pt idx="2224">
                  <c:v>1.746725515395928</c:v>
                </c:pt>
                <c:pt idx="2225">
                  <c:v>1.7475109135593236</c:v>
                </c:pt>
                <c:pt idx="2226">
                  <c:v>1.7482963117227219</c:v>
                </c:pt>
                <c:pt idx="2227">
                  <c:v>1.7490817098861204</c:v>
                </c:pt>
                <c:pt idx="2228">
                  <c:v>1.7498671080495161</c:v>
                </c:pt>
                <c:pt idx="2229">
                  <c:v>1.7506525062129143</c:v>
                </c:pt>
                <c:pt idx="2230">
                  <c:v>1.7514379043763129</c:v>
                </c:pt>
                <c:pt idx="2231">
                  <c:v>1.7522233025397085</c:v>
                </c:pt>
                <c:pt idx="2232">
                  <c:v>1.7530087007031068</c:v>
                </c:pt>
                <c:pt idx="2233">
                  <c:v>1.7537940988665053</c:v>
                </c:pt>
                <c:pt idx="2234">
                  <c:v>1.7545794970299009</c:v>
                </c:pt>
                <c:pt idx="2235">
                  <c:v>1.7553648951932992</c:v>
                </c:pt>
                <c:pt idx="2236">
                  <c:v>1.7561502933566948</c:v>
                </c:pt>
                <c:pt idx="2237">
                  <c:v>1.7569356915200933</c:v>
                </c:pt>
                <c:pt idx="2238">
                  <c:v>1.7577210896834916</c:v>
                </c:pt>
                <c:pt idx="2239">
                  <c:v>1.7585064878468872</c:v>
                </c:pt>
                <c:pt idx="2240">
                  <c:v>1.7592918860102857</c:v>
                </c:pt>
                <c:pt idx="2241">
                  <c:v>1.760077284173684</c:v>
                </c:pt>
                <c:pt idx="2242">
                  <c:v>1.7608626823370797</c:v>
                </c:pt>
                <c:pt idx="2243">
                  <c:v>1.7616480805004782</c:v>
                </c:pt>
                <c:pt idx="2244">
                  <c:v>1.7624334786638765</c:v>
                </c:pt>
                <c:pt idx="2245">
                  <c:v>1.7632188768272721</c:v>
                </c:pt>
                <c:pt idx="2246">
                  <c:v>1.7640042749906706</c:v>
                </c:pt>
                <c:pt idx="2247">
                  <c:v>1.7647896731540691</c:v>
                </c:pt>
                <c:pt idx="2248">
                  <c:v>1.7655750713174645</c:v>
                </c:pt>
                <c:pt idx="2249">
                  <c:v>1.766360469480863</c:v>
                </c:pt>
                <c:pt idx="2250">
                  <c:v>1.7671458676442615</c:v>
                </c:pt>
                <c:pt idx="2251">
                  <c:v>1.7679312658076571</c:v>
                </c:pt>
                <c:pt idx="2252">
                  <c:v>1.7687166639710554</c:v>
                </c:pt>
                <c:pt idx="2253">
                  <c:v>1.7695020621344539</c:v>
                </c:pt>
                <c:pt idx="2254">
                  <c:v>1.7702874602978496</c:v>
                </c:pt>
                <c:pt idx="2255">
                  <c:v>1.7710728584612478</c:v>
                </c:pt>
                <c:pt idx="2256">
                  <c:v>1.7718582566246464</c:v>
                </c:pt>
                <c:pt idx="2257">
                  <c:v>1.772643654788042</c:v>
                </c:pt>
                <c:pt idx="2258">
                  <c:v>1.7734290529514403</c:v>
                </c:pt>
                <c:pt idx="2259">
                  <c:v>1.7742144511148388</c:v>
                </c:pt>
                <c:pt idx="2260">
                  <c:v>1.7749998492782344</c:v>
                </c:pt>
                <c:pt idx="2261">
                  <c:v>1.7757852474416327</c:v>
                </c:pt>
                <c:pt idx="2262">
                  <c:v>1.7765706456050312</c:v>
                </c:pt>
                <c:pt idx="2263">
                  <c:v>1.7773560437684268</c:v>
                </c:pt>
                <c:pt idx="2264">
                  <c:v>1.7781414419318251</c:v>
                </c:pt>
                <c:pt idx="2265">
                  <c:v>1.7789268400952207</c:v>
                </c:pt>
                <c:pt idx="2266">
                  <c:v>1.7797122382586192</c:v>
                </c:pt>
                <c:pt idx="2267">
                  <c:v>1.7804976364220175</c:v>
                </c:pt>
                <c:pt idx="2268">
                  <c:v>1.7812830345854131</c:v>
                </c:pt>
                <c:pt idx="2269">
                  <c:v>1.7820684327488117</c:v>
                </c:pt>
                <c:pt idx="2270">
                  <c:v>1.7828538309122099</c:v>
                </c:pt>
                <c:pt idx="2271">
                  <c:v>1.7836392290756056</c:v>
                </c:pt>
                <c:pt idx="2272">
                  <c:v>1.7844246272390041</c:v>
                </c:pt>
                <c:pt idx="2273">
                  <c:v>1.7852100254024026</c:v>
                </c:pt>
                <c:pt idx="2274">
                  <c:v>1.785995423565798</c:v>
                </c:pt>
                <c:pt idx="2275">
                  <c:v>1.7867808217291965</c:v>
                </c:pt>
                <c:pt idx="2276">
                  <c:v>1.787566219892595</c:v>
                </c:pt>
                <c:pt idx="2277">
                  <c:v>1.7883516180559906</c:v>
                </c:pt>
                <c:pt idx="2278">
                  <c:v>1.7891370162193889</c:v>
                </c:pt>
                <c:pt idx="2279">
                  <c:v>1.7899224143827874</c:v>
                </c:pt>
                <c:pt idx="2280">
                  <c:v>1.7907078125461831</c:v>
                </c:pt>
                <c:pt idx="2281">
                  <c:v>1.7914932107095813</c:v>
                </c:pt>
                <c:pt idx="2282">
                  <c:v>1.7922786088729799</c:v>
                </c:pt>
                <c:pt idx="2283">
                  <c:v>1.7930640070363755</c:v>
                </c:pt>
                <c:pt idx="2284">
                  <c:v>1.7938494051997738</c:v>
                </c:pt>
                <c:pt idx="2285">
                  <c:v>1.7946348033631723</c:v>
                </c:pt>
                <c:pt idx="2286">
                  <c:v>1.7954202015265679</c:v>
                </c:pt>
                <c:pt idx="2287">
                  <c:v>1.7962055996899662</c:v>
                </c:pt>
                <c:pt idx="2288">
                  <c:v>1.7969909978533647</c:v>
                </c:pt>
                <c:pt idx="2289">
                  <c:v>1.7977763960167603</c:v>
                </c:pt>
                <c:pt idx="2290">
                  <c:v>1.7985617941801586</c:v>
                </c:pt>
                <c:pt idx="2291">
                  <c:v>1.7993471923435571</c:v>
                </c:pt>
                <c:pt idx="2292">
                  <c:v>1.8001325905069527</c:v>
                </c:pt>
                <c:pt idx="2293">
                  <c:v>1.800917988670351</c:v>
                </c:pt>
                <c:pt idx="2294">
                  <c:v>1.8017033868337495</c:v>
                </c:pt>
                <c:pt idx="2295">
                  <c:v>1.8024887849971452</c:v>
                </c:pt>
                <c:pt idx="2296">
                  <c:v>1.8032741831605434</c:v>
                </c:pt>
                <c:pt idx="2297">
                  <c:v>1.8040595813239391</c:v>
                </c:pt>
                <c:pt idx="2298">
                  <c:v>1.8048449794873376</c:v>
                </c:pt>
                <c:pt idx="2299">
                  <c:v>1.8056303776507361</c:v>
                </c:pt>
                <c:pt idx="2300">
                  <c:v>1.8064157758141317</c:v>
                </c:pt>
                <c:pt idx="2301">
                  <c:v>1.80720117397753</c:v>
                </c:pt>
                <c:pt idx="2302">
                  <c:v>1.8079865721409285</c:v>
                </c:pt>
                <c:pt idx="2303">
                  <c:v>1.8087719703043241</c:v>
                </c:pt>
                <c:pt idx="2304">
                  <c:v>1.8095573684677224</c:v>
                </c:pt>
                <c:pt idx="2305">
                  <c:v>1.8103427666311209</c:v>
                </c:pt>
                <c:pt idx="2306">
                  <c:v>1.8111281647945165</c:v>
                </c:pt>
                <c:pt idx="2307">
                  <c:v>1.8119135629579148</c:v>
                </c:pt>
                <c:pt idx="2308">
                  <c:v>1.8126989611213133</c:v>
                </c:pt>
                <c:pt idx="2309">
                  <c:v>1.813484359284709</c:v>
                </c:pt>
                <c:pt idx="2310">
                  <c:v>1.8142697574481073</c:v>
                </c:pt>
                <c:pt idx="2311">
                  <c:v>1.8150551556115058</c:v>
                </c:pt>
                <c:pt idx="2312">
                  <c:v>1.8158405537749014</c:v>
                </c:pt>
                <c:pt idx="2313">
                  <c:v>1.8166259519382997</c:v>
                </c:pt>
                <c:pt idx="2314">
                  <c:v>1.8174113501016982</c:v>
                </c:pt>
                <c:pt idx="2315">
                  <c:v>1.8181967482650938</c:v>
                </c:pt>
                <c:pt idx="2316">
                  <c:v>1.8189821464284921</c:v>
                </c:pt>
                <c:pt idx="2317">
                  <c:v>1.8197675445918906</c:v>
                </c:pt>
                <c:pt idx="2318">
                  <c:v>1.8205529427552862</c:v>
                </c:pt>
                <c:pt idx="2319">
                  <c:v>1.8213383409186845</c:v>
                </c:pt>
                <c:pt idx="2320">
                  <c:v>1.822123739082083</c:v>
                </c:pt>
                <c:pt idx="2321">
                  <c:v>1.8229091372454787</c:v>
                </c:pt>
                <c:pt idx="2322">
                  <c:v>1.8236945354088769</c:v>
                </c:pt>
                <c:pt idx="2323">
                  <c:v>1.8244799335722754</c:v>
                </c:pt>
                <c:pt idx="2324">
                  <c:v>1.8252653317356711</c:v>
                </c:pt>
                <c:pt idx="2325">
                  <c:v>1.8260507298990696</c:v>
                </c:pt>
                <c:pt idx="2326">
                  <c:v>1.8268361280624679</c:v>
                </c:pt>
                <c:pt idx="2327">
                  <c:v>1.8276215262258635</c:v>
                </c:pt>
                <c:pt idx="2328">
                  <c:v>1.828406924389262</c:v>
                </c:pt>
                <c:pt idx="2329">
                  <c:v>1.8291923225526576</c:v>
                </c:pt>
                <c:pt idx="2330">
                  <c:v>1.8299777207160559</c:v>
                </c:pt>
                <c:pt idx="2331">
                  <c:v>1.8307631188794544</c:v>
                </c:pt>
                <c:pt idx="2332">
                  <c:v>1.83154851704285</c:v>
                </c:pt>
                <c:pt idx="2333">
                  <c:v>1.8323339152062483</c:v>
                </c:pt>
                <c:pt idx="2334">
                  <c:v>1.8331193133696468</c:v>
                </c:pt>
                <c:pt idx="2335">
                  <c:v>1.8339047115330425</c:v>
                </c:pt>
                <c:pt idx="2336">
                  <c:v>1.8346901096964408</c:v>
                </c:pt>
                <c:pt idx="2337">
                  <c:v>1.8354755078598393</c:v>
                </c:pt>
                <c:pt idx="2338">
                  <c:v>1.8362609060232349</c:v>
                </c:pt>
                <c:pt idx="2339">
                  <c:v>1.8370463041866332</c:v>
                </c:pt>
                <c:pt idx="2340">
                  <c:v>1.8378317023500317</c:v>
                </c:pt>
                <c:pt idx="2341">
                  <c:v>1.8386171005134273</c:v>
                </c:pt>
                <c:pt idx="2342">
                  <c:v>1.8394024986768256</c:v>
                </c:pt>
                <c:pt idx="2343">
                  <c:v>1.8401878968402241</c:v>
                </c:pt>
                <c:pt idx="2344">
                  <c:v>1.8409732950036197</c:v>
                </c:pt>
                <c:pt idx="2345">
                  <c:v>1.841758693167018</c:v>
                </c:pt>
                <c:pt idx="2346">
                  <c:v>1.8425440913304165</c:v>
                </c:pt>
                <c:pt idx="2347">
                  <c:v>1.8433294894938121</c:v>
                </c:pt>
                <c:pt idx="2348">
                  <c:v>1.8441148876572107</c:v>
                </c:pt>
                <c:pt idx="2349">
                  <c:v>1.8449002858206089</c:v>
                </c:pt>
                <c:pt idx="2350">
                  <c:v>1.8456856839840046</c:v>
                </c:pt>
                <c:pt idx="2351">
                  <c:v>1.8464710821474031</c:v>
                </c:pt>
                <c:pt idx="2352">
                  <c:v>1.8472564803108014</c:v>
                </c:pt>
                <c:pt idx="2353">
                  <c:v>1.848041878474197</c:v>
                </c:pt>
                <c:pt idx="2354">
                  <c:v>1.8488272766375955</c:v>
                </c:pt>
                <c:pt idx="2355">
                  <c:v>1.8496126748009938</c:v>
                </c:pt>
                <c:pt idx="2356">
                  <c:v>1.8503980729643894</c:v>
                </c:pt>
                <c:pt idx="2357">
                  <c:v>1.8511834711277879</c:v>
                </c:pt>
                <c:pt idx="2358">
                  <c:v>1.8519688692911862</c:v>
                </c:pt>
                <c:pt idx="2359">
                  <c:v>1.8527542674545818</c:v>
                </c:pt>
                <c:pt idx="2360">
                  <c:v>1.8535396656179803</c:v>
                </c:pt>
                <c:pt idx="2361">
                  <c:v>1.854325063781376</c:v>
                </c:pt>
                <c:pt idx="2362">
                  <c:v>1.8551104619447742</c:v>
                </c:pt>
                <c:pt idx="2363">
                  <c:v>1.8558958601081728</c:v>
                </c:pt>
                <c:pt idx="2364">
                  <c:v>1.8566812582715684</c:v>
                </c:pt>
                <c:pt idx="2365">
                  <c:v>1.8574666564349667</c:v>
                </c:pt>
                <c:pt idx="2366">
                  <c:v>1.8582520545983652</c:v>
                </c:pt>
                <c:pt idx="2367">
                  <c:v>1.8590374527617608</c:v>
                </c:pt>
                <c:pt idx="2368">
                  <c:v>1.8598228509251591</c:v>
                </c:pt>
                <c:pt idx="2369">
                  <c:v>1.8606082490885576</c:v>
                </c:pt>
                <c:pt idx="2370">
                  <c:v>1.8613936472519532</c:v>
                </c:pt>
                <c:pt idx="2371">
                  <c:v>1.8621790454153515</c:v>
                </c:pt>
                <c:pt idx="2372">
                  <c:v>1.86296444357875</c:v>
                </c:pt>
                <c:pt idx="2373">
                  <c:v>1.8637498417421456</c:v>
                </c:pt>
                <c:pt idx="2374">
                  <c:v>1.8645352399055442</c:v>
                </c:pt>
                <c:pt idx="2375">
                  <c:v>1.8653206380689424</c:v>
                </c:pt>
                <c:pt idx="2376">
                  <c:v>1.8661060362323381</c:v>
                </c:pt>
                <c:pt idx="2377">
                  <c:v>1.8668914343957366</c:v>
                </c:pt>
                <c:pt idx="2378">
                  <c:v>1.8676768325591349</c:v>
                </c:pt>
                <c:pt idx="2379">
                  <c:v>1.8684622307225305</c:v>
                </c:pt>
                <c:pt idx="2380">
                  <c:v>1.869247628885929</c:v>
                </c:pt>
                <c:pt idx="2381">
                  <c:v>1.8700330270493273</c:v>
                </c:pt>
                <c:pt idx="2382">
                  <c:v>1.8708184252127229</c:v>
                </c:pt>
                <c:pt idx="2383">
                  <c:v>1.8716038233761214</c:v>
                </c:pt>
                <c:pt idx="2384">
                  <c:v>1.8723892215395197</c:v>
                </c:pt>
                <c:pt idx="2385">
                  <c:v>1.8731746197029153</c:v>
                </c:pt>
                <c:pt idx="2386">
                  <c:v>1.8739600178663138</c:v>
                </c:pt>
                <c:pt idx="2387">
                  <c:v>1.8747454160297121</c:v>
                </c:pt>
                <c:pt idx="2388">
                  <c:v>1.8755308141931077</c:v>
                </c:pt>
                <c:pt idx="2389">
                  <c:v>1.8763162123565063</c:v>
                </c:pt>
                <c:pt idx="2390">
                  <c:v>1.8771016105199019</c:v>
                </c:pt>
                <c:pt idx="2391">
                  <c:v>1.8778870086833002</c:v>
                </c:pt>
                <c:pt idx="2392">
                  <c:v>1.8786724068466987</c:v>
                </c:pt>
                <c:pt idx="2393">
                  <c:v>1.8794578050100943</c:v>
                </c:pt>
                <c:pt idx="2394">
                  <c:v>1.8802432031734926</c:v>
                </c:pt>
                <c:pt idx="2395">
                  <c:v>1.8810286013368911</c:v>
                </c:pt>
                <c:pt idx="2396">
                  <c:v>1.8818139995002867</c:v>
                </c:pt>
                <c:pt idx="2397">
                  <c:v>1.882599397663685</c:v>
                </c:pt>
                <c:pt idx="2398">
                  <c:v>1.8833847958270835</c:v>
                </c:pt>
                <c:pt idx="2399">
                  <c:v>1.8841701939904791</c:v>
                </c:pt>
                <c:pt idx="2400">
                  <c:v>1.8849555921538776</c:v>
                </c:pt>
                <c:pt idx="2401">
                  <c:v>1.8857409903172759</c:v>
                </c:pt>
                <c:pt idx="2402">
                  <c:v>1.8865263884806716</c:v>
                </c:pt>
                <c:pt idx="2403">
                  <c:v>1.8873117866440701</c:v>
                </c:pt>
                <c:pt idx="2404">
                  <c:v>1.8880971848074684</c:v>
                </c:pt>
                <c:pt idx="2405">
                  <c:v>1.888882582970864</c:v>
                </c:pt>
                <c:pt idx="2406">
                  <c:v>1.8896679811342625</c:v>
                </c:pt>
                <c:pt idx="2407">
                  <c:v>1.8904533792976608</c:v>
                </c:pt>
                <c:pt idx="2408">
                  <c:v>1.8912387774610564</c:v>
                </c:pt>
                <c:pt idx="2409">
                  <c:v>1.8920241756244549</c:v>
                </c:pt>
                <c:pt idx="2410">
                  <c:v>1.8928095737878532</c:v>
                </c:pt>
                <c:pt idx="2411">
                  <c:v>1.8935949719512488</c:v>
                </c:pt>
                <c:pt idx="2412">
                  <c:v>1.8943803701146473</c:v>
                </c:pt>
                <c:pt idx="2413">
                  <c:v>1.8951657682780456</c:v>
                </c:pt>
                <c:pt idx="2414">
                  <c:v>1.8959511664414412</c:v>
                </c:pt>
                <c:pt idx="2415">
                  <c:v>1.8967365646048397</c:v>
                </c:pt>
                <c:pt idx="2416">
                  <c:v>1.897521962768238</c:v>
                </c:pt>
                <c:pt idx="2417">
                  <c:v>1.8983073609316337</c:v>
                </c:pt>
                <c:pt idx="2418">
                  <c:v>1.8990927590950322</c:v>
                </c:pt>
                <c:pt idx="2419">
                  <c:v>1.8998781572584305</c:v>
                </c:pt>
                <c:pt idx="2420">
                  <c:v>1.9006635554218261</c:v>
                </c:pt>
                <c:pt idx="2421">
                  <c:v>1.9014489535852246</c:v>
                </c:pt>
                <c:pt idx="2422">
                  <c:v>1.9022343517486202</c:v>
                </c:pt>
                <c:pt idx="2423">
                  <c:v>1.9030197499120185</c:v>
                </c:pt>
                <c:pt idx="2424">
                  <c:v>1.903805148075417</c:v>
                </c:pt>
                <c:pt idx="2425">
                  <c:v>1.9045905462388126</c:v>
                </c:pt>
                <c:pt idx="2426">
                  <c:v>1.9053759444022111</c:v>
                </c:pt>
                <c:pt idx="2427">
                  <c:v>1.9061613425656094</c:v>
                </c:pt>
                <c:pt idx="2428">
                  <c:v>1.9069467407290051</c:v>
                </c:pt>
                <c:pt idx="2429">
                  <c:v>1.9077321388924036</c:v>
                </c:pt>
                <c:pt idx="2430">
                  <c:v>1.9085175370558018</c:v>
                </c:pt>
                <c:pt idx="2431">
                  <c:v>1.9093029352191975</c:v>
                </c:pt>
                <c:pt idx="2432">
                  <c:v>1.910088333382596</c:v>
                </c:pt>
                <c:pt idx="2433">
                  <c:v>1.9108737315459943</c:v>
                </c:pt>
                <c:pt idx="2434">
                  <c:v>1.9116591297093899</c:v>
                </c:pt>
                <c:pt idx="2435">
                  <c:v>1.9124445278727884</c:v>
                </c:pt>
                <c:pt idx="2436">
                  <c:v>1.9132299260361867</c:v>
                </c:pt>
                <c:pt idx="2437">
                  <c:v>1.9140153241995823</c:v>
                </c:pt>
                <c:pt idx="2438">
                  <c:v>1.9148007223629808</c:v>
                </c:pt>
                <c:pt idx="2439">
                  <c:v>1.9155861205263791</c:v>
                </c:pt>
                <c:pt idx="2440">
                  <c:v>1.9163715186897747</c:v>
                </c:pt>
                <c:pt idx="2441">
                  <c:v>1.9171569168531732</c:v>
                </c:pt>
                <c:pt idx="2442">
                  <c:v>1.9179423150165715</c:v>
                </c:pt>
                <c:pt idx="2443">
                  <c:v>1.9187277131799672</c:v>
                </c:pt>
                <c:pt idx="2444">
                  <c:v>1.9195131113433657</c:v>
                </c:pt>
                <c:pt idx="2445">
                  <c:v>1.920298509506764</c:v>
                </c:pt>
                <c:pt idx="2446">
                  <c:v>1.9210839076701596</c:v>
                </c:pt>
                <c:pt idx="2447">
                  <c:v>1.9218693058335581</c:v>
                </c:pt>
                <c:pt idx="2448">
                  <c:v>1.9226547039969566</c:v>
                </c:pt>
                <c:pt idx="2449">
                  <c:v>1.9234401021603522</c:v>
                </c:pt>
                <c:pt idx="2450">
                  <c:v>1.9242255003237505</c:v>
                </c:pt>
                <c:pt idx="2451">
                  <c:v>1.925010898487149</c:v>
                </c:pt>
                <c:pt idx="2452">
                  <c:v>1.9257962966505446</c:v>
                </c:pt>
                <c:pt idx="2453">
                  <c:v>1.9265816948139429</c:v>
                </c:pt>
                <c:pt idx="2454">
                  <c:v>1.9273670929773385</c:v>
                </c:pt>
                <c:pt idx="2455">
                  <c:v>1.9281524911407371</c:v>
                </c:pt>
                <c:pt idx="2456">
                  <c:v>1.9289378893041353</c:v>
                </c:pt>
                <c:pt idx="2457">
                  <c:v>1.929723287467531</c:v>
                </c:pt>
                <c:pt idx="2458">
                  <c:v>1.9305086856309295</c:v>
                </c:pt>
                <c:pt idx="2459">
                  <c:v>1.9312940837943278</c:v>
                </c:pt>
                <c:pt idx="2460">
                  <c:v>1.9320794819577234</c:v>
                </c:pt>
                <c:pt idx="2461">
                  <c:v>1.9328648801211219</c:v>
                </c:pt>
                <c:pt idx="2462">
                  <c:v>1.9336502782845202</c:v>
                </c:pt>
                <c:pt idx="2463">
                  <c:v>1.9344356764479158</c:v>
                </c:pt>
                <c:pt idx="2464">
                  <c:v>1.9352210746113143</c:v>
                </c:pt>
                <c:pt idx="2465">
                  <c:v>1.9360064727747126</c:v>
                </c:pt>
                <c:pt idx="2466">
                  <c:v>1.9367918709381082</c:v>
                </c:pt>
                <c:pt idx="2467">
                  <c:v>1.9375772691015067</c:v>
                </c:pt>
                <c:pt idx="2468">
                  <c:v>1.938362667264905</c:v>
                </c:pt>
                <c:pt idx="2469">
                  <c:v>1.9391480654283006</c:v>
                </c:pt>
                <c:pt idx="2470">
                  <c:v>1.9399334635916992</c:v>
                </c:pt>
                <c:pt idx="2471">
                  <c:v>1.9407188617550974</c:v>
                </c:pt>
                <c:pt idx="2472">
                  <c:v>1.9415042599184931</c:v>
                </c:pt>
                <c:pt idx="2473">
                  <c:v>1.9422896580818916</c:v>
                </c:pt>
                <c:pt idx="2474">
                  <c:v>1.9430750562452901</c:v>
                </c:pt>
                <c:pt idx="2475">
                  <c:v>1.9438604544086857</c:v>
                </c:pt>
                <c:pt idx="2476">
                  <c:v>1.944645852572084</c:v>
                </c:pt>
                <c:pt idx="2477">
                  <c:v>1.9454312507354825</c:v>
                </c:pt>
                <c:pt idx="2478">
                  <c:v>1.9462166488988781</c:v>
                </c:pt>
                <c:pt idx="2479">
                  <c:v>1.9470020470622764</c:v>
                </c:pt>
                <c:pt idx="2480">
                  <c:v>1.9477874452256749</c:v>
                </c:pt>
                <c:pt idx="2481">
                  <c:v>1.9485728433890706</c:v>
                </c:pt>
                <c:pt idx="2482">
                  <c:v>1.9493582415524688</c:v>
                </c:pt>
                <c:pt idx="2483">
                  <c:v>1.9501436397158673</c:v>
                </c:pt>
                <c:pt idx="2484">
                  <c:v>1.950929037879263</c:v>
                </c:pt>
                <c:pt idx="2485">
                  <c:v>1.9517144360426613</c:v>
                </c:pt>
                <c:pt idx="2486">
                  <c:v>1.9524998342060569</c:v>
                </c:pt>
                <c:pt idx="2487">
                  <c:v>1.9532852323694554</c:v>
                </c:pt>
                <c:pt idx="2488">
                  <c:v>1.9540706305328537</c:v>
                </c:pt>
                <c:pt idx="2489">
                  <c:v>1.9548560286962493</c:v>
                </c:pt>
                <c:pt idx="2490">
                  <c:v>1.9556414268596478</c:v>
                </c:pt>
                <c:pt idx="2491">
                  <c:v>1.9564268250230461</c:v>
                </c:pt>
                <c:pt idx="2492">
                  <c:v>1.9572122231864417</c:v>
                </c:pt>
                <c:pt idx="2493">
                  <c:v>1.9579976213498402</c:v>
                </c:pt>
                <c:pt idx="2494">
                  <c:v>1.9587830195132385</c:v>
                </c:pt>
                <c:pt idx="2495">
                  <c:v>1.9595684176766341</c:v>
                </c:pt>
                <c:pt idx="2496">
                  <c:v>1.9603538158400327</c:v>
                </c:pt>
                <c:pt idx="2497">
                  <c:v>1.9611392140034312</c:v>
                </c:pt>
                <c:pt idx="2498">
                  <c:v>1.9619246121668266</c:v>
                </c:pt>
                <c:pt idx="2499">
                  <c:v>1.9627100103302251</c:v>
                </c:pt>
                <c:pt idx="2500">
                  <c:v>1.9634954084936236</c:v>
                </c:pt>
                <c:pt idx="2501">
                  <c:v>1.9642808066570192</c:v>
                </c:pt>
                <c:pt idx="2502">
                  <c:v>1.9650662048204175</c:v>
                </c:pt>
                <c:pt idx="2503">
                  <c:v>1.965851602983816</c:v>
                </c:pt>
                <c:pt idx="2504">
                  <c:v>1.9666370011472116</c:v>
                </c:pt>
                <c:pt idx="2505">
                  <c:v>1.9674223993106099</c:v>
                </c:pt>
                <c:pt idx="2506">
                  <c:v>1.9682077974740084</c:v>
                </c:pt>
                <c:pt idx="2507">
                  <c:v>1.968993195637404</c:v>
                </c:pt>
                <c:pt idx="2508">
                  <c:v>1.9697785938008023</c:v>
                </c:pt>
                <c:pt idx="2509">
                  <c:v>1.9705639919642008</c:v>
                </c:pt>
                <c:pt idx="2510">
                  <c:v>1.9713493901275965</c:v>
                </c:pt>
                <c:pt idx="2511">
                  <c:v>1.9721347882909948</c:v>
                </c:pt>
                <c:pt idx="2512">
                  <c:v>1.9729201864543933</c:v>
                </c:pt>
                <c:pt idx="2513">
                  <c:v>1.9737055846177889</c:v>
                </c:pt>
                <c:pt idx="2514">
                  <c:v>1.9744909827811872</c:v>
                </c:pt>
                <c:pt idx="2515">
                  <c:v>1.9752763809445828</c:v>
                </c:pt>
                <c:pt idx="2516">
                  <c:v>1.9760617791079813</c:v>
                </c:pt>
                <c:pt idx="2517">
                  <c:v>1.9768471772713796</c:v>
                </c:pt>
                <c:pt idx="2518">
                  <c:v>1.9776325754347752</c:v>
                </c:pt>
                <c:pt idx="2519">
                  <c:v>1.9784179735981737</c:v>
                </c:pt>
                <c:pt idx="2520">
                  <c:v>1.979203371761572</c:v>
                </c:pt>
                <c:pt idx="2521">
                  <c:v>1.9799887699249676</c:v>
                </c:pt>
                <c:pt idx="2522">
                  <c:v>1.9807741680883661</c:v>
                </c:pt>
                <c:pt idx="2523">
                  <c:v>1.9815595662517647</c:v>
                </c:pt>
                <c:pt idx="2524">
                  <c:v>1.9823449644151601</c:v>
                </c:pt>
                <c:pt idx="2525">
                  <c:v>1.9831303625785586</c:v>
                </c:pt>
                <c:pt idx="2526">
                  <c:v>1.9839157607419571</c:v>
                </c:pt>
                <c:pt idx="2527">
                  <c:v>1.9847011589053527</c:v>
                </c:pt>
                <c:pt idx="2528">
                  <c:v>1.985486557068751</c:v>
                </c:pt>
                <c:pt idx="2529">
                  <c:v>1.9862719552321495</c:v>
                </c:pt>
                <c:pt idx="2530">
                  <c:v>1.9870573533955451</c:v>
                </c:pt>
                <c:pt idx="2531">
                  <c:v>1.9878427515589434</c:v>
                </c:pt>
                <c:pt idx="2532">
                  <c:v>1.9886281497223419</c:v>
                </c:pt>
                <c:pt idx="2533">
                  <c:v>1.9894135478857375</c:v>
                </c:pt>
                <c:pt idx="2534">
                  <c:v>1.9901989460491358</c:v>
                </c:pt>
                <c:pt idx="2535">
                  <c:v>1.9909843442125343</c:v>
                </c:pt>
                <c:pt idx="2536">
                  <c:v>1.99176974237593</c:v>
                </c:pt>
                <c:pt idx="2537">
                  <c:v>1.9925551405393283</c:v>
                </c:pt>
                <c:pt idx="2538">
                  <c:v>1.9933405387027268</c:v>
                </c:pt>
                <c:pt idx="2539">
                  <c:v>1.9941259368661224</c:v>
                </c:pt>
                <c:pt idx="2540">
                  <c:v>1.9949113350295207</c:v>
                </c:pt>
                <c:pt idx="2541">
                  <c:v>1.9956967331929192</c:v>
                </c:pt>
                <c:pt idx="2542">
                  <c:v>1.9964821313563148</c:v>
                </c:pt>
                <c:pt idx="2543">
                  <c:v>1.9972675295197131</c:v>
                </c:pt>
                <c:pt idx="2544">
                  <c:v>1.9980529276831116</c:v>
                </c:pt>
                <c:pt idx="2545">
                  <c:v>1.9988383258465072</c:v>
                </c:pt>
                <c:pt idx="2546">
                  <c:v>1.9996237240099055</c:v>
                </c:pt>
                <c:pt idx="2547">
                  <c:v>2.0004091221733011</c:v>
                </c:pt>
                <c:pt idx="2548">
                  <c:v>2.0011945203366994</c:v>
                </c:pt>
                <c:pt idx="2549">
                  <c:v>2.0019799185000982</c:v>
                </c:pt>
                <c:pt idx="2550">
                  <c:v>2.0027653166634938</c:v>
                </c:pt>
                <c:pt idx="2551">
                  <c:v>2.0035507148268921</c:v>
                </c:pt>
                <c:pt idx="2552">
                  <c:v>2.0043361129902904</c:v>
                </c:pt>
                <c:pt idx="2553">
                  <c:v>2.005121511153686</c:v>
                </c:pt>
                <c:pt idx="2554">
                  <c:v>2.0059069093170847</c:v>
                </c:pt>
                <c:pt idx="2555">
                  <c:v>2.006692307480483</c:v>
                </c:pt>
                <c:pt idx="2556">
                  <c:v>2.0074777056438786</c:v>
                </c:pt>
                <c:pt idx="2557">
                  <c:v>2.0082631038072769</c:v>
                </c:pt>
                <c:pt idx="2558">
                  <c:v>2.0090485019706752</c:v>
                </c:pt>
                <c:pt idx="2559">
                  <c:v>2.0098339001340708</c:v>
                </c:pt>
                <c:pt idx="2560">
                  <c:v>2.0106192982974695</c:v>
                </c:pt>
                <c:pt idx="2561">
                  <c:v>2.0114046964608678</c:v>
                </c:pt>
                <c:pt idx="2562">
                  <c:v>2.0121900946242635</c:v>
                </c:pt>
                <c:pt idx="2563">
                  <c:v>2.0129754927876617</c:v>
                </c:pt>
                <c:pt idx="2564">
                  <c:v>2.01376089095106</c:v>
                </c:pt>
                <c:pt idx="2565">
                  <c:v>2.0145462891144557</c:v>
                </c:pt>
                <c:pt idx="2566">
                  <c:v>2.0153316872778544</c:v>
                </c:pt>
                <c:pt idx="2567">
                  <c:v>2.0161170854412527</c:v>
                </c:pt>
                <c:pt idx="2568">
                  <c:v>2.0169024836046483</c:v>
                </c:pt>
                <c:pt idx="2569">
                  <c:v>2.0176878817680466</c:v>
                </c:pt>
                <c:pt idx="2570">
                  <c:v>2.0184732799314449</c:v>
                </c:pt>
                <c:pt idx="2571">
                  <c:v>2.0192586780948405</c:v>
                </c:pt>
                <c:pt idx="2572">
                  <c:v>2.0200440762582392</c:v>
                </c:pt>
                <c:pt idx="2573">
                  <c:v>2.0208294744216375</c:v>
                </c:pt>
                <c:pt idx="2574">
                  <c:v>2.0216148725850331</c:v>
                </c:pt>
                <c:pt idx="2575">
                  <c:v>2.0224002707484314</c:v>
                </c:pt>
                <c:pt idx="2576">
                  <c:v>2.0231856689118302</c:v>
                </c:pt>
                <c:pt idx="2577">
                  <c:v>2.0239710670752258</c:v>
                </c:pt>
                <c:pt idx="2578">
                  <c:v>2.0247564652386241</c:v>
                </c:pt>
                <c:pt idx="2579">
                  <c:v>2.0255418634020197</c:v>
                </c:pt>
                <c:pt idx="2580">
                  <c:v>2.026327261565418</c:v>
                </c:pt>
                <c:pt idx="2581">
                  <c:v>2.0271126597288163</c:v>
                </c:pt>
                <c:pt idx="2582">
                  <c:v>2.0278980578922119</c:v>
                </c:pt>
                <c:pt idx="2583">
                  <c:v>2.0286834560556106</c:v>
                </c:pt>
                <c:pt idx="2584">
                  <c:v>2.0294688542190089</c:v>
                </c:pt>
                <c:pt idx="2585">
                  <c:v>2.0302542523824045</c:v>
                </c:pt>
                <c:pt idx="2586">
                  <c:v>2.0310396505458028</c:v>
                </c:pt>
                <c:pt idx="2587">
                  <c:v>2.0318250487092011</c:v>
                </c:pt>
                <c:pt idx="2588">
                  <c:v>2.0326104468725967</c:v>
                </c:pt>
                <c:pt idx="2589">
                  <c:v>2.0333958450359955</c:v>
                </c:pt>
                <c:pt idx="2590">
                  <c:v>2.0341812431993938</c:v>
                </c:pt>
                <c:pt idx="2591">
                  <c:v>2.0349666413627894</c:v>
                </c:pt>
                <c:pt idx="2592">
                  <c:v>2.0357520395261877</c:v>
                </c:pt>
                <c:pt idx="2593">
                  <c:v>2.0365374376895859</c:v>
                </c:pt>
                <c:pt idx="2594">
                  <c:v>2.0373228358529816</c:v>
                </c:pt>
                <c:pt idx="2595">
                  <c:v>2.0381082340163803</c:v>
                </c:pt>
                <c:pt idx="2596">
                  <c:v>2.0388936321797786</c:v>
                </c:pt>
                <c:pt idx="2597">
                  <c:v>2.0396790303431742</c:v>
                </c:pt>
                <c:pt idx="2598">
                  <c:v>2.0404644285065725</c:v>
                </c:pt>
                <c:pt idx="2599">
                  <c:v>2.0412498266699712</c:v>
                </c:pt>
                <c:pt idx="2600">
                  <c:v>2.0420352248333669</c:v>
                </c:pt>
                <c:pt idx="2601">
                  <c:v>2.0428206229967651</c:v>
                </c:pt>
                <c:pt idx="2602">
                  <c:v>2.0436060211601634</c:v>
                </c:pt>
                <c:pt idx="2603">
                  <c:v>2.0443914193235591</c:v>
                </c:pt>
                <c:pt idx="2604">
                  <c:v>2.0451768174869573</c:v>
                </c:pt>
                <c:pt idx="2605">
                  <c:v>2.0459622156503561</c:v>
                </c:pt>
                <c:pt idx="2606">
                  <c:v>2.0467476138137517</c:v>
                </c:pt>
                <c:pt idx="2607">
                  <c:v>2.04753301197715</c:v>
                </c:pt>
                <c:pt idx="2608">
                  <c:v>2.0483184101405483</c:v>
                </c:pt>
                <c:pt idx="2609">
                  <c:v>2.0491038083039439</c:v>
                </c:pt>
                <c:pt idx="2610">
                  <c:v>2.0498892064673422</c:v>
                </c:pt>
                <c:pt idx="2611">
                  <c:v>2.0506746046307378</c:v>
                </c:pt>
                <c:pt idx="2612">
                  <c:v>2.0514600027941365</c:v>
                </c:pt>
                <c:pt idx="2613">
                  <c:v>2.0522454009575348</c:v>
                </c:pt>
                <c:pt idx="2614">
                  <c:v>2.0530307991209304</c:v>
                </c:pt>
                <c:pt idx="2615">
                  <c:v>2.0538161972843287</c:v>
                </c:pt>
                <c:pt idx="2616">
                  <c:v>2.054601595447727</c:v>
                </c:pt>
                <c:pt idx="2617">
                  <c:v>2.0553869936111226</c:v>
                </c:pt>
                <c:pt idx="2618">
                  <c:v>2.0561723917745214</c:v>
                </c:pt>
                <c:pt idx="2619">
                  <c:v>2.0569577899379197</c:v>
                </c:pt>
                <c:pt idx="2620">
                  <c:v>2.0577431881013153</c:v>
                </c:pt>
                <c:pt idx="2621">
                  <c:v>2.0585285862647136</c:v>
                </c:pt>
                <c:pt idx="2622">
                  <c:v>2.0593139844281123</c:v>
                </c:pt>
                <c:pt idx="2623">
                  <c:v>2.0600993825915075</c:v>
                </c:pt>
                <c:pt idx="2624">
                  <c:v>2.0608847807549062</c:v>
                </c:pt>
                <c:pt idx="2625">
                  <c:v>2.0616701789183045</c:v>
                </c:pt>
                <c:pt idx="2626">
                  <c:v>2.0624555770817001</c:v>
                </c:pt>
                <c:pt idx="2627">
                  <c:v>2.0632409752450984</c:v>
                </c:pt>
                <c:pt idx="2628">
                  <c:v>2.0640263734084972</c:v>
                </c:pt>
                <c:pt idx="2629">
                  <c:v>2.0648117715718928</c:v>
                </c:pt>
                <c:pt idx="2630">
                  <c:v>2.0655971697352911</c:v>
                </c:pt>
                <c:pt idx="2631">
                  <c:v>2.0663825678986893</c:v>
                </c:pt>
                <c:pt idx="2632">
                  <c:v>2.067167966062085</c:v>
                </c:pt>
                <c:pt idx="2633">
                  <c:v>2.0679533642254833</c:v>
                </c:pt>
                <c:pt idx="2634">
                  <c:v>2.068738762388882</c:v>
                </c:pt>
                <c:pt idx="2635">
                  <c:v>2.0695241605522776</c:v>
                </c:pt>
                <c:pt idx="2636">
                  <c:v>2.0703095587156759</c:v>
                </c:pt>
                <c:pt idx="2637">
                  <c:v>2.0710949568790742</c:v>
                </c:pt>
                <c:pt idx="2638">
                  <c:v>2.0718803550424698</c:v>
                </c:pt>
                <c:pt idx="2639">
                  <c:v>2.0726657532058681</c:v>
                </c:pt>
                <c:pt idx="2640">
                  <c:v>2.0734511513692637</c:v>
                </c:pt>
                <c:pt idx="2641">
                  <c:v>2.0742365495326625</c:v>
                </c:pt>
                <c:pt idx="2642">
                  <c:v>2.0750219476960607</c:v>
                </c:pt>
                <c:pt idx="2643">
                  <c:v>2.0758073458594564</c:v>
                </c:pt>
                <c:pt idx="2644">
                  <c:v>2.0765927440228547</c:v>
                </c:pt>
                <c:pt idx="2645">
                  <c:v>2.0773781421862529</c:v>
                </c:pt>
                <c:pt idx="2646">
                  <c:v>2.0781635403496486</c:v>
                </c:pt>
                <c:pt idx="2647">
                  <c:v>2.0789489385130473</c:v>
                </c:pt>
                <c:pt idx="2648">
                  <c:v>2.0797343366764456</c:v>
                </c:pt>
                <c:pt idx="2649">
                  <c:v>2.0805197348398412</c:v>
                </c:pt>
                <c:pt idx="2650">
                  <c:v>2.0813051330032395</c:v>
                </c:pt>
                <c:pt idx="2651">
                  <c:v>2.0820905311666382</c:v>
                </c:pt>
                <c:pt idx="2652">
                  <c:v>2.0828759293300338</c:v>
                </c:pt>
                <c:pt idx="2653">
                  <c:v>2.0836613274934321</c:v>
                </c:pt>
                <c:pt idx="2654">
                  <c:v>2.0844467256568304</c:v>
                </c:pt>
                <c:pt idx="2655">
                  <c:v>2.085232123820226</c:v>
                </c:pt>
                <c:pt idx="2656">
                  <c:v>2.0860175219836243</c:v>
                </c:pt>
                <c:pt idx="2657">
                  <c:v>2.0868029201470231</c:v>
                </c:pt>
                <c:pt idx="2658">
                  <c:v>2.0875883183104187</c:v>
                </c:pt>
                <c:pt idx="2659">
                  <c:v>2.088373716473817</c:v>
                </c:pt>
                <c:pt idx="2660">
                  <c:v>2.0891591146372153</c:v>
                </c:pt>
                <c:pt idx="2661">
                  <c:v>2.0899445128006109</c:v>
                </c:pt>
                <c:pt idx="2662">
                  <c:v>2.0907299109640092</c:v>
                </c:pt>
                <c:pt idx="2663">
                  <c:v>2.0915153091274079</c:v>
                </c:pt>
                <c:pt idx="2664">
                  <c:v>2.0923007072908035</c:v>
                </c:pt>
                <c:pt idx="2665">
                  <c:v>2.0930861054542018</c:v>
                </c:pt>
                <c:pt idx="2666">
                  <c:v>2.0938715036176001</c:v>
                </c:pt>
                <c:pt idx="2667">
                  <c:v>2.0946569017809957</c:v>
                </c:pt>
                <c:pt idx="2668">
                  <c:v>2.095442299944394</c:v>
                </c:pt>
                <c:pt idx="2669">
                  <c:v>2.0962276981077927</c:v>
                </c:pt>
                <c:pt idx="2670">
                  <c:v>2.0970130962711884</c:v>
                </c:pt>
                <c:pt idx="2671">
                  <c:v>2.0977984944345867</c:v>
                </c:pt>
                <c:pt idx="2672">
                  <c:v>2.0985838925979823</c:v>
                </c:pt>
                <c:pt idx="2673">
                  <c:v>2.0993692907613806</c:v>
                </c:pt>
                <c:pt idx="2674">
                  <c:v>2.1001546889247793</c:v>
                </c:pt>
                <c:pt idx="2675">
                  <c:v>2.1009400870881749</c:v>
                </c:pt>
                <c:pt idx="2676">
                  <c:v>2.1017254852515732</c:v>
                </c:pt>
                <c:pt idx="2677">
                  <c:v>2.1025108834149715</c:v>
                </c:pt>
                <c:pt idx="2678">
                  <c:v>2.1032962815783671</c:v>
                </c:pt>
                <c:pt idx="2679">
                  <c:v>2.1040816797417654</c:v>
                </c:pt>
                <c:pt idx="2680">
                  <c:v>2.1048670779051641</c:v>
                </c:pt>
                <c:pt idx="2681">
                  <c:v>2.1056524760685598</c:v>
                </c:pt>
                <c:pt idx="2682">
                  <c:v>2.1064378742319581</c:v>
                </c:pt>
                <c:pt idx="2683">
                  <c:v>2.1072232723953563</c:v>
                </c:pt>
                <c:pt idx="2684">
                  <c:v>2.108008670558752</c:v>
                </c:pt>
                <c:pt idx="2685">
                  <c:v>2.1087940687221503</c:v>
                </c:pt>
                <c:pt idx="2686">
                  <c:v>2.109579466885549</c:v>
                </c:pt>
                <c:pt idx="2687">
                  <c:v>2.1103648650489446</c:v>
                </c:pt>
                <c:pt idx="2688">
                  <c:v>2.1111502632123429</c:v>
                </c:pt>
                <c:pt idx="2689">
                  <c:v>2.1119356613757412</c:v>
                </c:pt>
                <c:pt idx="2690">
                  <c:v>2.1127210595391368</c:v>
                </c:pt>
                <c:pt idx="2691">
                  <c:v>2.1135064577025351</c:v>
                </c:pt>
                <c:pt idx="2692">
                  <c:v>2.1142918558659338</c:v>
                </c:pt>
                <c:pt idx="2693">
                  <c:v>2.1150772540293294</c:v>
                </c:pt>
                <c:pt idx="2694">
                  <c:v>2.1158626521927277</c:v>
                </c:pt>
                <c:pt idx="2695">
                  <c:v>2.116648050356126</c:v>
                </c:pt>
                <c:pt idx="2696">
                  <c:v>2.1174334485195216</c:v>
                </c:pt>
                <c:pt idx="2697">
                  <c:v>2.1182188466829199</c:v>
                </c:pt>
                <c:pt idx="2698">
                  <c:v>2.1190042448463187</c:v>
                </c:pt>
                <c:pt idx="2699">
                  <c:v>2.1197896430097143</c:v>
                </c:pt>
                <c:pt idx="2700">
                  <c:v>2.1205750411731126</c:v>
                </c:pt>
                <c:pt idx="2701">
                  <c:v>2.1213604393365109</c:v>
                </c:pt>
                <c:pt idx="2702">
                  <c:v>2.1221458374999065</c:v>
                </c:pt>
                <c:pt idx="2703">
                  <c:v>2.1229312356633052</c:v>
                </c:pt>
                <c:pt idx="2704">
                  <c:v>2.1237166338267008</c:v>
                </c:pt>
                <c:pt idx="2705">
                  <c:v>2.1245020319900991</c:v>
                </c:pt>
                <c:pt idx="2706">
                  <c:v>2.1252874301534974</c:v>
                </c:pt>
                <c:pt idx="2707">
                  <c:v>2.126072828316893</c:v>
                </c:pt>
                <c:pt idx="2708">
                  <c:v>2.1268582264802913</c:v>
                </c:pt>
                <c:pt idx="2709">
                  <c:v>2.1276436246436901</c:v>
                </c:pt>
                <c:pt idx="2710">
                  <c:v>2.1284290228070857</c:v>
                </c:pt>
                <c:pt idx="2711">
                  <c:v>2.129214420970484</c:v>
                </c:pt>
                <c:pt idx="2712">
                  <c:v>2.1299998191338823</c:v>
                </c:pt>
                <c:pt idx="2713">
                  <c:v>2.1307852172972779</c:v>
                </c:pt>
                <c:pt idx="2714">
                  <c:v>2.1315706154606762</c:v>
                </c:pt>
                <c:pt idx="2715">
                  <c:v>2.1323560136240749</c:v>
                </c:pt>
                <c:pt idx="2716">
                  <c:v>2.1331414117874705</c:v>
                </c:pt>
                <c:pt idx="2717">
                  <c:v>2.1339268099508688</c:v>
                </c:pt>
                <c:pt idx="2718">
                  <c:v>2.1347122081142671</c:v>
                </c:pt>
                <c:pt idx="2719">
                  <c:v>2.1354976062776627</c:v>
                </c:pt>
                <c:pt idx="2720">
                  <c:v>2.136283004441061</c:v>
                </c:pt>
                <c:pt idx="2721">
                  <c:v>2.1370684026044597</c:v>
                </c:pt>
                <c:pt idx="2722">
                  <c:v>2.1378538007678554</c:v>
                </c:pt>
                <c:pt idx="2723">
                  <c:v>2.1386391989312536</c:v>
                </c:pt>
                <c:pt idx="2724">
                  <c:v>2.1394245970946519</c:v>
                </c:pt>
                <c:pt idx="2725">
                  <c:v>2.1402099952580476</c:v>
                </c:pt>
                <c:pt idx="2726">
                  <c:v>2.1409953934214463</c:v>
                </c:pt>
                <c:pt idx="2727">
                  <c:v>2.1417807915848446</c:v>
                </c:pt>
                <c:pt idx="2728">
                  <c:v>2.1425661897482402</c:v>
                </c:pt>
                <c:pt idx="2729">
                  <c:v>2.1433515879116385</c:v>
                </c:pt>
                <c:pt idx="2730">
                  <c:v>2.1441369860750368</c:v>
                </c:pt>
                <c:pt idx="2731">
                  <c:v>2.1449223842384324</c:v>
                </c:pt>
                <c:pt idx="2732">
                  <c:v>2.1457077824018311</c:v>
                </c:pt>
                <c:pt idx="2733">
                  <c:v>2.1464931805652294</c:v>
                </c:pt>
                <c:pt idx="2734">
                  <c:v>2.147278578728625</c:v>
                </c:pt>
                <c:pt idx="2735">
                  <c:v>2.1480639768920233</c:v>
                </c:pt>
                <c:pt idx="2736">
                  <c:v>2.148849375055419</c:v>
                </c:pt>
                <c:pt idx="2737">
                  <c:v>2.1496347732188172</c:v>
                </c:pt>
                <c:pt idx="2738">
                  <c:v>2.150420171382216</c:v>
                </c:pt>
                <c:pt idx="2739">
                  <c:v>2.1512055695456116</c:v>
                </c:pt>
                <c:pt idx="2740">
                  <c:v>2.1519909677090099</c:v>
                </c:pt>
                <c:pt idx="2741">
                  <c:v>2.1527763658724082</c:v>
                </c:pt>
                <c:pt idx="2742">
                  <c:v>2.1535617640358038</c:v>
                </c:pt>
                <c:pt idx="2743">
                  <c:v>2.1543471621992021</c:v>
                </c:pt>
                <c:pt idx="2744">
                  <c:v>2.1551325603626008</c:v>
                </c:pt>
                <c:pt idx="2745">
                  <c:v>2.1559179585259964</c:v>
                </c:pt>
                <c:pt idx="2746">
                  <c:v>2.1567033566893947</c:v>
                </c:pt>
                <c:pt idx="2747">
                  <c:v>2.157488754852793</c:v>
                </c:pt>
                <c:pt idx="2748">
                  <c:v>2.1582741530161886</c:v>
                </c:pt>
                <c:pt idx="2749">
                  <c:v>2.1590595511795874</c:v>
                </c:pt>
                <c:pt idx="2750">
                  <c:v>2.1598449493429857</c:v>
                </c:pt>
                <c:pt idx="2751">
                  <c:v>2.1606303475063813</c:v>
                </c:pt>
                <c:pt idx="2752">
                  <c:v>2.1614157456697796</c:v>
                </c:pt>
                <c:pt idx="2753">
                  <c:v>2.1622011438331779</c:v>
                </c:pt>
                <c:pt idx="2754">
                  <c:v>2.1629865419965735</c:v>
                </c:pt>
                <c:pt idx="2755">
                  <c:v>2.1637719401599722</c:v>
                </c:pt>
                <c:pt idx="2756">
                  <c:v>2.1645573383233705</c:v>
                </c:pt>
                <c:pt idx="2757">
                  <c:v>2.1653427364867661</c:v>
                </c:pt>
                <c:pt idx="2758">
                  <c:v>2.1661281346501644</c:v>
                </c:pt>
                <c:pt idx="2759">
                  <c:v>2.1669135328135627</c:v>
                </c:pt>
                <c:pt idx="2760">
                  <c:v>2.1676989309769583</c:v>
                </c:pt>
                <c:pt idx="2761">
                  <c:v>2.168484329140357</c:v>
                </c:pt>
                <c:pt idx="2762">
                  <c:v>2.1692697273037553</c:v>
                </c:pt>
                <c:pt idx="2763">
                  <c:v>2.170055125467151</c:v>
                </c:pt>
                <c:pt idx="2764">
                  <c:v>2.1708405236305492</c:v>
                </c:pt>
                <c:pt idx="2765">
                  <c:v>2.1716259217939475</c:v>
                </c:pt>
                <c:pt idx="2766">
                  <c:v>2.1724113199573432</c:v>
                </c:pt>
                <c:pt idx="2767">
                  <c:v>2.1731967181207419</c:v>
                </c:pt>
                <c:pt idx="2768">
                  <c:v>2.1739821162841375</c:v>
                </c:pt>
                <c:pt idx="2769">
                  <c:v>2.1747675144475358</c:v>
                </c:pt>
                <c:pt idx="2770">
                  <c:v>2.1755529126109341</c:v>
                </c:pt>
                <c:pt idx="2771">
                  <c:v>2.1763383107743297</c:v>
                </c:pt>
                <c:pt idx="2772">
                  <c:v>2.177123708937728</c:v>
                </c:pt>
                <c:pt idx="2773">
                  <c:v>2.1779091071011267</c:v>
                </c:pt>
                <c:pt idx="2774">
                  <c:v>2.1786945052645224</c:v>
                </c:pt>
                <c:pt idx="2775">
                  <c:v>2.1794799034279206</c:v>
                </c:pt>
                <c:pt idx="2776">
                  <c:v>2.1802653015913189</c:v>
                </c:pt>
                <c:pt idx="2777">
                  <c:v>2.1810506997547146</c:v>
                </c:pt>
                <c:pt idx="2778">
                  <c:v>2.1818360979181133</c:v>
                </c:pt>
                <c:pt idx="2779">
                  <c:v>2.1826214960815116</c:v>
                </c:pt>
                <c:pt idx="2780">
                  <c:v>2.1834068942449072</c:v>
                </c:pt>
                <c:pt idx="2781">
                  <c:v>2.1841922924083055</c:v>
                </c:pt>
                <c:pt idx="2782">
                  <c:v>2.1849776905717038</c:v>
                </c:pt>
                <c:pt idx="2783">
                  <c:v>2.1857630887350994</c:v>
                </c:pt>
                <c:pt idx="2784">
                  <c:v>2.1865484868984981</c:v>
                </c:pt>
                <c:pt idx="2785">
                  <c:v>2.1873338850618964</c:v>
                </c:pt>
                <c:pt idx="2786">
                  <c:v>2.188119283225292</c:v>
                </c:pt>
                <c:pt idx="2787">
                  <c:v>2.1889046813886903</c:v>
                </c:pt>
                <c:pt idx="2788">
                  <c:v>2.1896900795520886</c:v>
                </c:pt>
                <c:pt idx="2789">
                  <c:v>2.1904754777154842</c:v>
                </c:pt>
                <c:pt idx="2790">
                  <c:v>2.191260875878883</c:v>
                </c:pt>
                <c:pt idx="2791">
                  <c:v>2.1920462740422813</c:v>
                </c:pt>
                <c:pt idx="2792">
                  <c:v>2.1928316722056769</c:v>
                </c:pt>
                <c:pt idx="2793">
                  <c:v>2.1936170703690752</c:v>
                </c:pt>
                <c:pt idx="2794">
                  <c:v>2.1944024685324734</c:v>
                </c:pt>
                <c:pt idx="2795">
                  <c:v>2.1951878666958691</c:v>
                </c:pt>
                <c:pt idx="2796">
                  <c:v>2.1959732648592678</c:v>
                </c:pt>
                <c:pt idx="2797">
                  <c:v>2.1967586630226634</c:v>
                </c:pt>
                <c:pt idx="2798">
                  <c:v>2.1975440611860617</c:v>
                </c:pt>
                <c:pt idx="2799">
                  <c:v>2.19832945934946</c:v>
                </c:pt>
                <c:pt idx="2800">
                  <c:v>2.1991148575128556</c:v>
                </c:pt>
                <c:pt idx="2801">
                  <c:v>2.1999002556762544</c:v>
                </c:pt>
                <c:pt idx="2802">
                  <c:v>2.2006856538396526</c:v>
                </c:pt>
                <c:pt idx="2803">
                  <c:v>2.2014710520030483</c:v>
                </c:pt>
                <c:pt idx="2804">
                  <c:v>2.2022564501664466</c:v>
                </c:pt>
                <c:pt idx="2805">
                  <c:v>2.2030418483298448</c:v>
                </c:pt>
                <c:pt idx="2806">
                  <c:v>2.2038272464932405</c:v>
                </c:pt>
                <c:pt idx="2807">
                  <c:v>2.2046126446566392</c:v>
                </c:pt>
                <c:pt idx="2808">
                  <c:v>2.2053980428200375</c:v>
                </c:pt>
                <c:pt idx="2809">
                  <c:v>2.2061834409834331</c:v>
                </c:pt>
                <c:pt idx="2810">
                  <c:v>2.2069688391468314</c:v>
                </c:pt>
                <c:pt idx="2811">
                  <c:v>2.2077542373102297</c:v>
                </c:pt>
                <c:pt idx="2812">
                  <c:v>2.2085396354736253</c:v>
                </c:pt>
                <c:pt idx="2813">
                  <c:v>2.209325033637024</c:v>
                </c:pt>
                <c:pt idx="2814">
                  <c:v>2.2101104318004223</c:v>
                </c:pt>
                <c:pt idx="2815">
                  <c:v>2.2108958299638179</c:v>
                </c:pt>
                <c:pt idx="2816">
                  <c:v>2.2116812281272162</c:v>
                </c:pt>
                <c:pt idx="2817">
                  <c:v>2.2124666262906145</c:v>
                </c:pt>
                <c:pt idx="2818">
                  <c:v>2.2132520244540101</c:v>
                </c:pt>
                <c:pt idx="2819">
                  <c:v>2.2140374226174089</c:v>
                </c:pt>
                <c:pt idx="2820">
                  <c:v>2.2148228207808072</c:v>
                </c:pt>
                <c:pt idx="2821">
                  <c:v>2.2156082189442028</c:v>
                </c:pt>
                <c:pt idx="2822">
                  <c:v>2.2163936171076011</c:v>
                </c:pt>
                <c:pt idx="2823">
                  <c:v>2.2171790152709998</c:v>
                </c:pt>
                <c:pt idx="2824">
                  <c:v>2.2179644134343954</c:v>
                </c:pt>
                <c:pt idx="2825">
                  <c:v>2.2187498115977937</c:v>
                </c:pt>
                <c:pt idx="2826">
                  <c:v>2.219535209761192</c:v>
                </c:pt>
                <c:pt idx="2827">
                  <c:v>2.2203206079245876</c:v>
                </c:pt>
                <c:pt idx="2828">
                  <c:v>2.2211060060879859</c:v>
                </c:pt>
                <c:pt idx="2829">
                  <c:v>2.2218914042513815</c:v>
                </c:pt>
                <c:pt idx="2830">
                  <c:v>2.2226768024147803</c:v>
                </c:pt>
                <c:pt idx="2831">
                  <c:v>2.2234622005781786</c:v>
                </c:pt>
                <c:pt idx="2832">
                  <c:v>2.2242475987415742</c:v>
                </c:pt>
                <c:pt idx="2833">
                  <c:v>2.2250329969049725</c:v>
                </c:pt>
                <c:pt idx="2834">
                  <c:v>2.2258183950683708</c:v>
                </c:pt>
                <c:pt idx="2835">
                  <c:v>2.2266037932317664</c:v>
                </c:pt>
                <c:pt idx="2836">
                  <c:v>2.2273891913951651</c:v>
                </c:pt>
                <c:pt idx="2837">
                  <c:v>2.2281745895585634</c:v>
                </c:pt>
                <c:pt idx="2838">
                  <c:v>2.228959987721959</c:v>
                </c:pt>
                <c:pt idx="2839">
                  <c:v>2.2297453858853573</c:v>
                </c:pt>
                <c:pt idx="2840">
                  <c:v>2.2305307840487556</c:v>
                </c:pt>
                <c:pt idx="2841">
                  <c:v>2.2313161822121512</c:v>
                </c:pt>
                <c:pt idx="2842">
                  <c:v>2.23210158037555</c:v>
                </c:pt>
                <c:pt idx="2843">
                  <c:v>2.2328869785389482</c:v>
                </c:pt>
                <c:pt idx="2844">
                  <c:v>2.2336723767023439</c:v>
                </c:pt>
                <c:pt idx="2845">
                  <c:v>2.2344577748657426</c:v>
                </c:pt>
                <c:pt idx="2846">
                  <c:v>2.2352431730291404</c:v>
                </c:pt>
                <c:pt idx="2847">
                  <c:v>2.2360285711925361</c:v>
                </c:pt>
                <c:pt idx="2848">
                  <c:v>2.2368139693559348</c:v>
                </c:pt>
                <c:pt idx="2849">
                  <c:v>2.2375993675193326</c:v>
                </c:pt>
                <c:pt idx="2850">
                  <c:v>2.2383847656827287</c:v>
                </c:pt>
                <c:pt idx="2851">
                  <c:v>2.2391701638461274</c:v>
                </c:pt>
                <c:pt idx="2852">
                  <c:v>2.2399555620095257</c:v>
                </c:pt>
                <c:pt idx="2853">
                  <c:v>2.2407409601729213</c:v>
                </c:pt>
                <c:pt idx="2854">
                  <c:v>2.2415263583363196</c:v>
                </c:pt>
                <c:pt idx="2855">
                  <c:v>2.2423117564997184</c:v>
                </c:pt>
                <c:pt idx="2856">
                  <c:v>2.2430971546631135</c:v>
                </c:pt>
                <c:pt idx="2857">
                  <c:v>2.2438825528265123</c:v>
                </c:pt>
                <c:pt idx="2858">
                  <c:v>2.2446679509899106</c:v>
                </c:pt>
                <c:pt idx="2859">
                  <c:v>2.2454533491533062</c:v>
                </c:pt>
                <c:pt idx="2860">
                  <c:v>2.2462387473167045</c:v>
                </c:pt>
                <c:pt idx="2861">
                  <c:v>2.2470241454801001</c:v>
                </c:pt>
                <c:pt idx="2862">
                  <c:v>2.2478095436434984</c:v>
                </c:pt>
                <c:pt idx="2863">
                  <c:v>2.2485949418068971</c:v>
                </c:pt>
                <c:pt idx="2864">
                  <c:v>2.2493803399702923</c:v>
                </c:pt>
                <c:pt idx="2865">
                  <c:v>2.250165738133691</c:v>
                </c:pt>
                <c:pt idx="2866">
                  <c:v>2.2509511362970893</c:v>
                </c:pt>
                <c:pt idx="2867">
                  <c:v>2.2517365344604849</c:v>
                </c:pt>
                <c:pt idx="2868">
                  <c:v>2.2525219326238832</c:v>
                </c:pt>
                <c:pt idx="2869">
                  <c:v>2.253307330787282</c:v>
                </c:pt>
                <c:pt idx="2870">
                  <c:v>2.2540927289506771</c:v>
                </c:pt>
                <c:pt idx="2871">
                  <c:v>2.2548781271140759</c:v>
                </c:pt>
                <c:pt idx="2872">
                  <c:v>2.2556635252774742</c:v>
                </c:pt>
                <c:pt idx="2873">
                  <c:v>2.2564489234408698</c:v>
                </c:pt>
                <c:pt idx="2874">
                  <c:v>2.2572343216042681</c:v>
                </c:pt>
                <c:pt idx="2875">
                  <c:v>2.2580197197676668</c:v>
                </c:pt>
                <c:pt idx="2876">
                  <c:v>2.258805117931062</c:v>
                </c:pt>
                <c:pt idx="2877">
                  <c:v>2.2595905160944607</c:v>
                </c:pt>
                <c:pt idx="2878">
                  <c:v>2.260375914257859</c:v>
                </c:pt>
                <c:pt idx="2879">
                  <c:v>2.2611613124212546</c:v>
                </c:pt>
                <c:pt idx="2880">
                  <c:v>2.2619467105846529</c:v>
                </c:pt>
                <c:pt idx="2881">
                  <c:v>2.2627321087480516</c:v>
                </c:pt>
                <c:pt idx="2882">
                  <c:v>2.2635175069114468</c:v>
                </c:pt>
                <c:pt idx="2883">
                  <c:v>2.2643029050748456</c:v>
                </c:pt>
                <c:pt idx="2884">
                  <c:v>2.2650883032382438</c:v>
                </c:pt>
                <c:pt idx="2885">
                  <c:v>2.2658737014016395</c:v>
                </c:pt>
                <c:pt idx="2886">
                  <c:v>2.2666590995650377</c:v>
                </c:pt>
                <c:pt idx="2887">
                  <c:v>2.2674444977284365</c:v>
                </c:pt>
                <c:pt idx="2888">
                  <c:v>2.2682298958918317</c:v>
                </c:pt>
                <c:pt idx="2889">
                  <c:v>2.2690152940552304</c:v>
                </c:pt>
                <c:pt idx="2890">
                  <c:v>2.2698006922186287</c:v>
                </c:pt>
                <c:pt idx="2891">
                  <c:v>2.2705860903820243</c:v>
                </c:pt>
                <c:pt idx="2892">
                  <c:v>2.2713714885454226</c:v>
                </c:pt>
                <c:pt idx="2893">
                  <c:v>2.2721568867088182</c:v>
                </c:pt>
                <c:pt idx="2894">
                  <c:v>2.2729422848722165</c:v>
                </c:pt>
                <c:pt idx="2895">
                  <c:v>2.2737276830356152</c:v>
                </c:pt>
                <c:pt idx="2896">
                  <c:v>2.2745130811990113</c:v>
                </c:pt>
                <c:pt idx="2897">
                  <c:v>2.2752984793624091</c:v>
                </c:pt>
                <c:pt idx="2898">
                  <c:v>2.2760838775258079</c:v>
                </c:pt>
                <c:pt idx="2899">
                  <c:v>2.2768692756892031</c:v>
                </c:pt>
                <c:pt idx="2900">
                  <c:v>2.2776546738526013</c:v>
                </c:pt>
                <c:pt idx="2901">
                  <c:v>2.2784400720160001</c:v>
                </c:pt>
                <c:pt idx="2902">
                  <c:v>2.2792254701793953</c:v>
                </c:pt>
                <c:pt idx="2903">
                  <c:v>2.280010868342794</c:v>
                </c:pt>
                <c:pt idx="2904">
                  <c:v>2.2807962665061927</c:v>
                </c:pt>
                <c:pt idx="2905">
                  <c:v>2.2815816646695883</c:v>
                </c:pt>
                <c:pt idx="2906">
                  <c:v>2.2823670628329862</c:v>
                </c:pt>
                <c:pt idx="2907">
                  <c:v>2.2831524609963849</c:v>
                </c:pt>
                <c:pt idx="2908">
                  <c:v>2.283937859159781</c:v>
                </c:pt>
                <c:pt idx="2909">
                  <c:v>2.2847232573231788</c:v>
                </c:pt>
                <c:pt idx="2910">
                  <c:v>2.2855086554865776</c:v>
                </c:pt>
                <c:pt idx="2911">
                  <c:v>2.2862940536499732</c:v>
                </c:pt>
                <c:pt idx="2912">
                  <c:v>2.287079451813371</c:v>
                </c:pt>
                <c:pt idx="2913">
                  <c:v>2.2878648499767698</c:v>
                </c:pt>
                <c:pt idx="2914">
                  <c:v>2.2886502481401649</c:v>
                </c:pt>
                <c:pt idx="2915">
                  <c:v>2.2894356463035637</c:v>
                </c:pt>
                <c:pt idx="2916">
                  <c:v>2.2902210444669624</c:v>
                </c:pt>
                <c:pt idx="2917">
                  <c:v>2.291006442630358</c:v>
                </c:pt>
                <c:pt idx="2918">
                  <c:v>2.2917918407937559</c:v>
                </c:pt>
                <c:pt idx="2919">
                  <c:v>2.2925772389571546</c:v>
                </c:pt>
                <c:pt idx="2920">
                  <c:v>2.2933626371205507</c:v>
                </c:pt>
                <c:pt idx="2921">
                  <c:v>2.2941480352839485</c:v>
                </c:pt>
                <c:pt idx="2922">
                  <c:v>2.2949334334473446</c:v>
                </c:pt>
                <c:pt idx="2923">
                  <c:v>2.2957188316107429</c:v>
                </c:pt>
                <c:pt idx="2924">
                  <c:v>2.2965042297741407</c:v>
                </c:pt>
                <c:pt idx="2925">
                  <c:v>2.2972896279375368</c:v>
                </c:pt>
                <c:pt idx="2926">
                  <c:v>2.2980750261009346</c:v>
                </c:pt>
                <c:pt idx="2927">
                  <c:v>2.2988604242643338</c:v>
                </c:pt>
                <c:pt idx="2928">
                  <c:v>2.2996458224277294</c:v>
                </c:pt>
                <c:pt idx="2929">
                  <c:v>2.3004312205911277</c:v>
                </c:pt>
                <c:pt idx="2930">
                  <c:v>2.3012166187545255</c:v>
                </c:pt>
                <c:pt idx="2931">
                  <c:v>2.3020020169179216</c:v>
                </c:pt>
                <c:pt idx="2932">
                  <c:v>2.3027874150813203</c:v>
                </c:pt>
                <c:pt idx="2933">
                  <c:v>2.3035728132447186</c:v>
                </c:pt>
                <c:pt idx="2934">
                  <c:v>2.3043582114081143</c:v>
                </c:pt>
                <c:pt idx="2935">
                  <c:v>2.3051436095715125</c:v>
                </c:pt>
                <c:pt idx="2936">
                  <c:v>2.3059290077349104</c:v>
                </c:pt>
                <c:pt idx="2937">
                  <c:v>2.3067144058983065</c:v>
                </c:pt>
                <c:pt idx="2938">
                  <c:v>2.3074998040617047</c:v>
                </c:pt>
                <c:pt idx="2939">
                  <c:v>2.3082852022251035</c:v>
                </c:pt>
                <c:pt idx="2940">
                  <c:v>2.3090706003884991</c:v>
                </c:pt>
                <c:pt idx="2941">
                  <c:v>2.3098559985518974</c:v>
                </c:pt>
                <c:pt idx="2942">
                  <c:v>2.3106413967152952</c:v>
                </c:pt>
                <c:pt idx="2943">
                  <c:v>2.3114267948786913</c:v>
                </c:pt>
                <c:pt idx="2944">
                  <c:v>2.31221219304209</c:v>
                </c:pt>
                <c:pt idx="2945">
                  <c:v>2.3129975912054883</c:v>
                </c:pt>
                <c:pt idx="2946">
                  <c:v>2.3137829893688844</c:v>
                </c:pt>
                <c:pt idx="2947">
                  <c:v>2.3145683875322822</c:v>
                </c:pt>
                <c:pt idx="2948">
                  <c:v>2.3153537856956801</c:v>
                </c:pt>
                <c:pt idx="2949">
                  <c:v>2.3161391838590761</c:v>
                </c:pt>
                <c:pt idx="2950">
                  <c:v>2.3169245820224744</c:v>
                </c:pt>
                <c:pt idx="2951">
                  <c:v>2.3177099801858732</c:v>
                </c:pt>
                <c:pt idx="2952">
                  <c:v>2.3184953783492692</c:v>
                </c:pt>
                <c:pt idx="2953">
                  <c:v>2.3192807765126671</c:v>
                </c:pt>
                <c:pt idx="2954">
                  <c:v>2.3200661746760627</c:v>
                </c:pt>
                <c:pt idx="2955">
                  <c:v>2.320851572839461</c:v>
                </c:pt>
                <c:pt idx="2956">
                  <c:v>2.3216369710028597</c:v>
                </c:pt>
                <c:pt idx="2957">
                  <c:v>2.3224223691662553</c:v>
                </c:pt>
                <c:pt idx="2958">
                  <c:v>2.3232077673296541</c:v>
                </c:pt>
                <c:pt idx="2959">
                  <c:v>2.3239931654930519</c:v>
                </c:pt>
                <c:pt idx="2960">
                  <c:v>2.3247785636564475</c:v>
                </c:pt>
                <c:pt idx="2961">
                  <c:v>2.3255639618198458</c:v>
                </c:pt>
                <c:pt idx="2962">
                  <c:v>2.3263493599832441</c:v>
                </c:pt>
                <c:pt idx="2963">
                  <c:v>2.3271347581466402</c:v>
                </c:pt>
                <c:pt idx="2964">
                  <c:v>2.3279201563100389</c:v>
                </c:pt>
                <c:pt idx="2965">
                  <c:v>2.3287055544734367</c:v>
                </c:pt>
                <c:pt idx="2966">
                  <c:v>2.3294909526368324</c:v>
                </c:pt>
                <c:pt idx="2967">
                  <c:v>2.3302763508002307</c:v>
                </c:pt>
                <c:pt idx="2968">
                  <c:v>2.3310617489636294</c:v>
                </c:pt>
                <c:pt idx="2969">
                  <c:v>2.331847147127025</c:v>
                </c:pt>
                <c:pt idx="2970">
                  <c:v>2.3326325452904237</c:v>
                </c:pt>
                <c:pt idx="2971">
                  <c:v>2.3334179434538216</c:v>
                </c:pt>
                <c:pt idx="2972">
                  <c:v>2.3342033416172172</c:v>
                </c:pt>
                <c:pt idx="2973">
                  <c:v>2.3349887397806159</c:v>
                </c:pt>
                <c:pt idx="2974">
                  <c:v>2.3357741379440138</c:v>
                </c:pt>
                <c:pt idx="2975">
                  <c:v>2.3365595361074099</c:v>
                </c:pt>
                <c:pt idx="2976">
                  <c:v>2.3373449342708086</c:v>
                </c:pt>
                <c:pt idx="2977">
                  <c:v>2.3381303324342064</c:v>
                </c:pt>
                <c:pt idx="2978">
                  <c:v>2.338915730597602</c:v>
                </c:pt>
                <c:pt idx="2979">
                  <c:v>2.3397011287610008</c:v>
                </c:pt>
                <c:pt idx="2980">
                  <c:v>2.3404865269243995</c:v>
                </c:pt>
                <c:pt idx="2981">
                  <c:v>2.3412719250877947</c:v>
                </c:pt>
                <c:pt idx="2982">
                  <c:v>2.3420573232511934</c:v>
                </c:pt>
                <c:pt idx="2983">
                  <c:v>2.3428427214145913</c:v>
                </c:pt>
                <c:pt idx="2984">
                  <c:v>2.3436281195779869</c:v>
                </c:pt>
                <c:pt idx="2985">
                  <c:v>2.3444135177413856</c:v>
                </c:pt>
                <c:pt idx="2986">
                  <c:v>2.3451989159047812</c:v>
                </c:pt>
                <c:pt idx="2987">
                  <c:v>2.3459843140681795</c:v>
                </c:pt>
                <c:pt idx="2988">
                  <c:v>2.3467697122315783</c:v>
                </c:pt>
                <c:pt idx="2989">
                  <c:v>2.347555110394973</c:v>
                </c:pt>
                <c:pt idx="2990">
                  <c:v>2.3483405085583717</c:v>
                </c:pt>
                <c:pt idx="2991">
                  <c:v>2.3491259067217705</c:v>
                </c:pt>
                <c:pt idx="2992">
                  <c:v>2.3499113048851661</c:v>
                </c:pt>
                <c:pt idx="2993">
                  <c:v>2.3506967030485644</c:v>
                </c:pt>
                <c:pt idx="2994">
                  <c:v>2.3514821012119631</c:v>
                </c:pt>
                <c:pt idx="2995">
                  <c:v>2.3522674993753578</c:v>
                </c:pt>
                <c:pt idx="2996">
                  <c:v>2.3530528975387566</c:v>
                </c:pt>
                <c:pt idx="2997">
                  <c:v>2.3538382957021553</c:v>
                </c:pt>
                <c:pt idx="2998">
                  <c:v>2.3546236938655509</c:v>
                </c:pt>
                <c:pt idx="2999">
                  <c:v>2.3554090920289492</c:v>
                </c:pt>
                <c:pt idx="3000">
                  <c:v>2.3561944901923479</c:v>
                </c:pt>
                <c:pt idx="3001">
                  <c:v>2.3569798883557427</c:v>
                </c:pt>
                <c:pt idx="3002">
                  <c:v>2.3577652865191419</c:v>
                </c:pt>
                <c:pt idx="3003">
                  <c:v>2.3585506846825401</c:v>
                </c:pt>
                <c:pt idx="3004">
                  <c:v>2.3593360828459358</c:v>
                </c:pt>
                <c:pt idx="3005">
                  <c:v>2.3601214810093341</c:v>
                </c:pt>
                <c:pt idx="3006">
                  <c:v>2.3609068791727328</c:v>
                </c:pt>
                <c:pt idx="3007">
                  <c:v>2.361692277336128</c:v>
                </c:pt>
                <c:pt idx="3008">
                  <c:v>2.3624776754995267</c:v>
                </c:pt>
                <c:pt idx="3009">
                  <c:v>2.363263073662925</c:v>
                </c:pt>
                <c:pt idx="3010">
                  <c:v>2.3640484718263206</c:v>
                </c:pt>
                <c:pt idx="3011">
                  <c:v>2.3648338699897189</c:v>
                </c:pt>
                <c:pt idx="3012">
                  <c:v>2.3656192681531176</c:v>
                </c:pt>
                <c:pt idx="3013">
                  <c:v>2.3664046663165128</c:v>
                </c:pt>
                <c:pt idx="3014">
                  <c:v>2.3671900644799115</c:v>
                </c:pt>
                <c:pt idx="3015">
                  <c:v>2.3679754626433098</c:v>
                </c:pt>
                <c:pt idx="3016">
                  <c:v>2.3687608608067054</c:v>
                </c:pt>
                <c:pt idx="3017">
                  <c:v>2.3695462589701037</c:v>
                </c:pt>
                <c:pt idx="3018">
                  <c:v>2.3703316571334994</c:v>
                </c:pt>
                <c:pt idx="3019">
                  <c:v>2.3711170552968976</c:v>
                </c:pt>
                <c:pt idx="3020">
                  <c:v>2.3719024534602964</c:v>
                </c:pt>
                <c:pt idx="3021">
                  <c:v>2.3726878516236924</c:v>
                </c:pt>
                <c:pt idx="3022">
                  <c:v>2.3734732497870903</c:v>
                </c:pt>
                <c:pt idx="3023">
                  <c:v>2.3742586479504886</c:v>
                </c:pt>
                <c:pt idx="3024">
                  <c:v>2.3750440461138842</c:v>
                </c:pt>
                <c:pt idx="3025">
                  <c:v>2.3758294442772825</c:v>
                </c:pt>
                <c:pt idx="3026">
                  <c:v>2.3766148424406812</c:v>
                </c:pt>
                <c:pt idx="3027">
                  <c:v>2.3774002406040764</c:v>
                </c:pt>
                <c:pt idx="3028">
                  <c:v>2.3781856387674751</c:v>
                </c:pt>
                <c:pt idx="3029">
                  <c:v>2.3789710369308734</c:v>
                </c:pt>
                <c:pt idx="3030">
                  <c:v>2.379756435094269</c:v>
                </c:pt>
                <c:pt idx="3031">
                  <c:v>2.3805418332576673</c:v>
                </c:pt>
                <c:pt idx="3032">
                  <c:v>2.3813272314210661</c:v>
                </c:pt>
                <c:pt idx="3033">
                  <c:v>2.3821126295844621</c:v>
                </c:pt>
                <c:pt idx="3034">
                  <c:v>2.38289802774786</c:v>
                </c:pt>
                <c:pt idx="3035">
                  <c:v>2.3836834259112583</c:v>
                </c:pt>
                <c:pt idx="3036">
                  <c:v>2.3844688240746539</c:v>
                </c:pt>
                <c:pt idx="3037">
                  <c:v>2.3852542222380522</c:v>
                </c:pt>
                <c:pt idx="3038">
                  <c:v>2.3860396204014509</c:v>
                </c:pt>
                <c:pt idx="3039">
                  <c:v>2.3868250185648461</c:v>
                </c:pt>
                <c:pt idx="3040">
                  <c:v>2.3876104167282448</c:v>
                </c:pt>
                <c:pt idx="3041">
                  <c:v>2.3883958148916431</c:v>
                </c:pt>
                <c:pt idx="3042">
                  <c:v>2.3891812130550387</c:v>
                </c:pt>
                <c:pt idx="3043">
                  <c:v>2.389966611218437</c:v>
                </c:pt>
                <c:pt idx="3044">
                  <c:v>2.3907520093818357</c:v>
                </c:pt>
                <c:pt idx="3045">
                  <c:v>2.3915374075452318</c:v>
                </c:pt>
                <c:pt idx="3046">
                  <c:v>2.3923228057086297</c:v>
                </c:pt>
                <c:pt idx="3047">
                  <c:v>2.3931082038720257</c:v>
                </c:pt>
                <c:pt idx="3048">
                  <c:v>2.3938936020354236</c:v>
                </c:pt>
                <c:pt idx="3049">
                  <c:v>2.3946790001988218</c:v>
                </c:pt>
                <c:pt idx="3050">
                  <c:v>2.3954643983622179</c:v>
                </c:pt>
                <c:pt idx="3051">
                  <c:v>2.3962497965256158</c:v>
                </c:pt>
                <c:pt idx="3052">
                  <c:v>2.3970351946890145</c:v>
                </c:pt>
                <c:pt idx="3053">
                  <c:v>2.3978205928524106</c:v>
                </c:pt>
                <c:pt idx="3054">
                  <c:v>2.3986059910158088</c:v>
                </c:pt>
                <c:pt idx="3055">
                  <c:v>2.3993913891792067</c:v>
                </c:pt>
                <c:pt idx="3056">
                  <c:v>2.4001767873426028</c:v>
                </c:pt>
                <c:pt idx="3057">
                  <c:v>2.4009621855060015</c:v>
                </c:pt>
                <c:pt idx="3058">
                  <c:v>2.4017475836693993</c:v>
                </c:pt>
                <c:pt idx="3059">
                  <c:v>2.4025329818327954</c:v>
                </c:pt>
                <c:pt idx="3060">
                  <c:v>2.4033183799961937</c:v>
                </c:pt>
                <c:pt idx="3061">
                  <c:v>2.4041037781595915</c:v>
                </c:pt>
                <c:pt idx="3062">
                  <c:v>2.4048891763229876</c:v>
                </c:pt>
                <c:pt idx="3063">
                  <c:v>2.4056745744863854</c:v>
                </c:pt>
                <c:pt idx="3064">
                  <c:v>2.4064599726497842</c:v>
                </c:pt>
                <c:pt idx="3065">
                  <c:v>2.4072453708131802</c:v>
                </c:pt>
                <c:pt idx="3066">
                  <c:v>2.4080307689765785</c:v>
                </c:pt>
                <c:pt idx="3067">
                  <c:v>2.4088161671399764</c:v>
                </c:pt>
                <c:pt idx="3068">
                  <c:v>2.4096015653033724</c:v>
                </c:pt>
                <c:pt idx="3069">
                  <c:v>2.4103869634667712</c:v>
                </c:pt>
                <c:pt idx="3070">
                  <c:v>2.411172361630169</c:v>
                </c:pt>
                <c:pt idx="3071">
                  <c:v>2.4119577597935651</c:v>
                </c:pt>
                <c:pt idx="3072">
                  <c:v>2.4127431579569634</c:v>
                </c:pt>
                <c:pt idx="3073">
                  <c:v>2.4135285561203612</c:v>
                </c:pt>
                <c:pt idx="3074">
                  <c:v>2.4143139542837573</c:v>
                </c:pt>
                <c:pt idx="3075">
                  <c:v>2.4150993524471551</c:v>
                </c:pt>
                <c:pt idx="3076">
                  <c:v>2.4158847506105543</c:v>
                </c:pt>
                <c:pt idx="3077">
                  <c:v>2.4166701487739499</c:v>
                </c:pt>
                <c:pt idx="3078">
                  <c:v>2.4174555469373482</c:v>
                </c:pt>
                <c:pt idx="3079">
                  <c:v>2.4182409451007438</c:v>
                </c:pt>
                <c:pt idx="3080">
                  <c:v>2.4190263432641421</c:v>
                </c:pt>
                <c:pt idx="3081">
                  <c:v>2.4198117414275409</c:v>
                </c:pt>
                <c:pt idx="3082">
                  <c:v>2.420597139590936</c:v>
                </c:pt>
                <c:pt idx="3083">
                  <c:v>2.4213825377543348</c:v>
                </c:pt>
                <c:pt idx="3084">
                  <c:v>2.4221679359177331</c:v>
                </c:pt>
                <c:pt idx="3085">
                  <c:v>2.4229533340811287</c:v>
                </c:pt>
                <c:pt idx="3086">
                  <c:v>2.423738732244527</c:v>
                </c:pt>
                <c:pt idx="3087">
                  <c:v>2.4245241304079252</c:v>
                </c:pt>
                <c:pt idx="3088">
                  <c:v>2.4253095285713209</c:v>
                </c:pt>
                <c:pt idx="3089">
                  <c:v>2.4260949267347196</c:v>
                </c:pt>
                <c:pt idx="3090">
                  <c:v>2.4268803248981179</c:v>
                </c:pt>
                <c:pt idx="3091">
                  <c:v>2.4276657230615135</c:v>
                </c:pt>
                <c:pt idx="3092">
                  <c:v>2.4284511212249118</c:v>
                </c:pt>
                <c:pt idx="3093">
                  <c:v>2.4292365193883105</c:v>
                </c:pt>
                <c:pt idx="3094">
                  <c:v>2.4300219175517057</c:v>
                </c:pt>
                <c:pt idx="3095">
                  <c:v>2.4308073157151049</c:v>
                </c:pt>
                <c:pt idx="3096">
                  <c:v>2.4315927138785027</c:v>
                </c:pt>
                <c:pt idx="3097">
                  <c:v>2.4323781120418984</c:v>
                </c:pt>
                <c:pt idx="3098">
                  <c:v>2.4331635102052966</c:v>
                </c:pt>
                <c:pt idx="3099">
                  <c:v>2.4339489083686949</c:v>
                </c:pt>
                <c:pt idx="3100">
                  <c:v>2.434734306532091</c:v>
                </c:pt>
                <c:pt idx="3101">
                  <c:v>2.4355197046954897</c:v>
                </c:pt>
                <c:pt idx="3102">
                  <c:v>2.4363051028588876</c:v>
                </c:pt>
                <c:pt idx="3103">
                  <c:v>2.4370905010222832</c:v>
                </c:pt>
                <c:pt idx="3104">
                  <c:v>2.4378758991856815</c:v>
                </c:pt>
                <c:pt idx="3105">
                  <c:v>2.4386612973490802</c:v>
                </c:pt>
                <c:pt idx="3106">
                  <c:v>2.4394466955124758</c:v>
                </c:pt>
                <c:pt idx="3107">
                  <c:v>2.4402320936758746</c:v>
                </c:pt>
                <c:pt idx="3108">
                  <c:v>2.4410174918392724</c:v>
                </c:pt>
                <c:pt idx="3109">
                  <c:v>2.441802890002668</c:v>
                </c:pt>
                <c:pt idx="3110">
                  <c:v>2.4425882881660663</c:v>
                </c:pt>
                <c:pt idx="3111">
                  <c:v>2.4433736863294619</c:v>
                </c:pt>
                <c:pt idx="3112">
                  <c:v>2.4441590844928607</c:v>
                </c:pt>
                <c:pt idx="3113">
                  <c:v>2.4449444826562594</c:v>
                </c:pt>
                <c:pt idx="3114">
                  <c:v>2.4457298808196541</c:v>
                </c:pt>
                <c:pt idx="3115">
                  <c:v>2.4465152789830529</c:v>
                </c:pt>
                <c:pt idx="3116">
                  <c:v>2.4473006771464512</c:v>
                </c:pt>
                <c:pt idx="3117">
                  <c:v>2.4480860753098468</c:v>
                </c:pt>
                <c:pt idx="3118">
                  <c:v>2.4488714734732455</c:v>
                </c:pt>
                <c:pt idx="3119">
                  <c:v>2.4496568716366443</c:v>
                </c:pt>
                <c:pt idx="3120">
                  <c:v>2.450442269800039</c:v>
                </c:pt>
                <c:pt idx="3121">
                  <c:v>2.4512276679634377</c:v>
                </c:pt>
                <c:pt idx="3122">
                  <c:v>2.4520130661268364</c:v>
                </c:pt>
                <c:pt idx="3123">
                  <c:v>2.4527984642902316</c:v>
                </c:pt>
                <c:pt idx="3124">
                  <c:v>2.4535838624536304</c:v>
                </c:pt>
                <c:pt idx="3125">
                  <c:v>2.4543692606170291</c:v>
                </c:pt>
                <c:pt idx="3126">
                  <c:v>2.4551546587804238</c:v>
                </c:pt>
                <c:pt idx="3127">
                  <c:v>2.4559400569438226</c:v>
                </c:pt>
                <c:pt idx="3128">
                  <c:v>2.4567254551072213</c:v>
                </c:pt>
                <c:pt idx="3129">
                  <c:v>2.4575108532706169</c:v>
                </c:pt>
                <c:pt idx="3130">
                  <c:v>2.4582962514340152</c:v>
                </c:pt>
                <c:pt idx="3131">
                  <c:v>2.4590816495974139</c:v>
                </c:pt>
                <c:pt idx="3132">
                  <c:v>2.4598670477608087</c:v>
                </c:pt>
                <c:pt idx="3133">
                  <c:v>2.4606524459242074</c:v>
                </c:pt>
                <c:pt idx="3134">
                  <c:v>2.4614378440876061</c:v>
                </c:pt>
                <c:pt idx="3135">
                  <c:v>2.4622232422510018</c:v>
                </c:pt>
                <c:pt idx="3136">
                  <c:v>2.4630086404144</c:v>
                </c:pt>
                <c:pt idx="3137">
                  <c:v>2.4637940385777988</c:v>
                </c:pt>
                <c:pt idx="3138">
                  <c:v>2.4645794367411935</c:v>
                </c:pt>
                <c:pt idx="3139">
                  <c:v>2.4653648349045922</c:v>
                </c:pt>
                <c:pt idx="3140">
                  <c:v>2.466150233067991</c:v>
                </c:pt>
                <c:pt idx="3141">
                  <c:v>2.4669356312313866</c:v>
                </c:pt>
                <c:pt idx="3142">
                  <c:v>2.4677210293947849</c:v>
                </c:pt>
                <c:pt idx="3143">
                  <c:v>2.4685064275581805</c:v>
                </c:pt>
                <c:pt idx="3144">
                  <c:v>2.4692918257215783</c:v>
                </c:pt>
                <c:pt idx="3145">
                  <c:v>2.4700772238849771</c:v>
                </c:pt>
                <c:pt idx="3146">
                  <c:v>2.4708626220483731</c:v>
                </c:pt>
                <c:pt idx="3147">
                  <c:v>2.4716480202117714</c:v>
                </c:pt>
                <c:pt idx="3148">
                  <c:v>2.4724334183751697</c:v>
                </c:pt>
                <c:pt idx="3149">
                  <c:v>2.4732188165385653</c:v>
                </c:pt>
                <c:pt idx="3150">
                  <c:v>2.4740042147019632</c:v>
                </c:pt>
                <c:pt idx="3151">
                  <c:v>2.4747896128653624</c:v>
                </c:pt>
                <c:pt idx="3152">
                  <c:v>2.4755750110287575</c:v>
                </c:pt>
                <c:pt idx="3153">
                  <c:v>2.4763604091921563</c:v>
                </c:pt>
                <c:pt idx="3154">
                  <c:v>2.4771458073555546</c:v>
                </c:pt>
                <c:pt idx="3155">
                  <c:v>2.4779312055189502</c:v>
                </c:pt>
                <c:pt idx="3156">
                  <c:v>2.4787166036823485</c:v>
                </c:pt>
                <c:pt idx="3157">
                  <c:v>2.4795020018457472</c:v>
                </c:pt>
                <c:pt idx="3158">
                  <c:v>2.4802874000091428</c:v>
                </c:pt>
                <c:pt idx="3159">
                  <c:v>2.4810727981725411</c:v>
                </c:pt>
                <c:pt idx="3160">
                  <c:v>2.4818581963359394</c:v>
                </c:pt>
                <c:pt idx="3161">
                  <c:v>2.482643594499335</c:v>
                </c:pt>
                <c:pt idx="3162">
                  <c:v>2.4834289926627333</c:v>
                </c:pt>
                <c:pt idx="3163">
                  <c:v>2.484214390826132</c:v>
                </c:pt>
                <c:pt idx="3164">
                  <c:v>2.4849997889895272</c:v>
                </c:pt>
                <c:pt idx="3165">
                  <c:v>2.485785187152926</c:v>
                </c:pt>
                <c:pt idx="3166">
                  <c:v>2.4865705853163242</c:v>
                </c:pt>
                <c:pt idx="3167">
                  <c:v>2.4873559834797199</c:v>
                </c:pt>
                <c:pt idx="3168">
                  <c:v>2.4881413816431182</c:v>
                </c:pt>
                <c:pt idx="3169">
                  <c:v>2.4889267798065169</c:v>
                </c:pt>
                <c:pt idx="3170">
                  <c:v>2.489712177969913</c:v>
                </c:pt>
                <c:pt idx="3171">
                  <c:v>2.4904975761333108</c:v>
                </c:pt>
                <c:pt idx="3172">
                  <c:v>2.4912829742967069</c:v>
                </c:pt>
                <c:pt idx="3173">
                  <c:v>2.4920683724601047</c:v>
                </c:pt>
                <c:pt idx="3174">
                  <c:v>2.492853770623503</c:v>
                </c:pt>
                <c:pt idx="3175">
                  <c:v>2.4936391687868991</c:v>
                </c:pt>
                <c:pt idx="3176">
                  <c:v>2.4944245669502969</c:v>
                </c:pt>
                <c:pt idx="3177">
                  <c:v>2.4952099651136956</c:v>
                </c:pt>
                <c:pt idx="3178">
                  <c:v>2.4959953632770917</c:v>
                </c:pt>
                <c:pt idx="3179">
                  <c:v>2.4967807614404895</c:v>
                </c:pt>
                <c:pt idx="3180">
                  <c:v>2.4975661596038878</c:v>
                </c:pt>
                <c:pt idx="3181">
                  <c:v>2.4983515577672839</c:v>
                </c:pt>
                <c:pt idx="3182">
                  <c:v>2.4991369559306826</c:v>
                </c:pt>
                <c:pt idx="3183">
                  <c:v>2.4999223540940805</c:v>
                </c:pt>
                <c:pt idx="3184">
                  <c:v>2.5007077522574765</c:v>
                </c:pt>
                <c:pt idx="3185">
                  <c:v>2.5014931504208744</c:v>
                </c:pt>
                <c:pt idx="3186">
                  <c:v>2.5022785485842727</c:v>
                </c:pt>
                <c:pt idx="3187">
                  <c:v>2.5030639467476687</c:v>
                </c:pt>
                <c:pt idx="3188">
                  <c:v>2.5038493449110666</c:v>
                </c:pt>
                <c:pt idx="3189">
                  <c:v>2.5046347430744653</c:v>
                </c:pt>
                <c:pt idx="3190">
                  <c:v>2.5054201412378614</c:v>
                </c:pt>
                <c:pt idx="3191">
                  <c:v>2.5062055394012592</c:v>
                </c:pt>
                <c:pt idx="3192">
                  <c:v>2.5069909375646575</c:v>
                </c:pt>
                <c:pt idx="3193">
                  <c:v>2.5077763357280536</c:v>
                </c:pt>
                <c:pt idx="3194">
                  <c:v>2.5085617338914523</c:v>
                </c:pt>
                <c:pt idx="3195">
                  <c:v>2.5093471320548502</c:v>
                </c:pt>
                <c:pt idx="3196">
                  <c:v>2.5101325302182462</c:v>
                </c:pt>
                <c:pt idx="3197">
                  <c:v>2.5109179283816441</c:v>
                </c:pt>
                <c:pt idx="3198">
                  <c:v>2.5117033265450424</c:v>
                </c:pt>
                <c:pt idx="3199">
                  <c:v>2.5124887247084384</c:v>
                </c:pt>
                <c:pt idx="3200">
                  <c:v>2.5132741228718363</c:v>
                </c:pt>
                <c:pt idx="3201">
                  <c:v>2.514059521035235</c:v>
                </c:pt>
                <c:pt idx="3202">
                  <c:v>2.5148449191986311</c:v>
                </c:pt>
                <c:pt idx="3203">
                  <c:v>2.5156303173620294</c:v>
                </c:pt>
                <c:pt idx="3204">
                  <c:v>2.516415715525425</c:v>
                </c:pt>
                <c:pt idx="3205">
                  <c:v>2.5172011136888233</c:v>
                </c:pt>
                <c:pt idx="3206">
                  <c:v>2.517986511852222</c:v>
                </c:pt>
                <c:pt idx="3207">
                  <c:v>2.5187719100156172</c:v>
                </c:pt>
                <c:pt idx="3208">
                  <c:v>2.5195573081790159</c:v>
                </c:pt>
                <c:pt idx="3209">
                  <c:v>2.5203427063424142</c:v>
                </c:pt>
                <c:pt idx="3210">
                  <c:v>2.5211281045058098</c:v>
                </c:pt>
                <c:pt idx="3211">
                  <c:v>2.5219135026692081</c:v>
                </c:pt>
                <c:pt idx="3212">
                  <c:v>2.522698900832606</c:v>
                </c:pt>
                <c:pt idx="3213">
                  <c:v>2.523484298996002</c:v>
                </c:pt>
                <c:pt idx="3214">
                  <c:v>2.5242696971594007</c:v>
                </c:pt>
                <c:pt idx="3215">
                  <c:v>2.525055095322799</c:v>
                </c:pt>
                <c:pt idx="3216">
                  <c:v>2.5258404934861947</c:v>
                </c:pt>
                <c:pt idx="3217">
                  <c:v>2.5266258916495929</c:v>
                </c:pt>
                <c:pt idx="3218">
                  <c:v>2.5274112898129917</c:v>
                </c:pt>
                <c:pt idx="3219">
                  <c:v>2.5281966879763869</c:v>
                </c:pt>
                <c:pt idx="3220">
                  <c:v>2.5289820861397856</c:v>
                </c:pt>
                <c:pt idx="3221">
                  <c:v>2.5297674843031839</c:v>
                </c:pt>
                <c:pt idx="3222">
                  <c:v>2.5305528824665795</c:v>
                </c:pt>
                <c:pt idx="3223">
                  <c:v>2.5313382806299778</c:v>
                </c:pt>
                <c:pt idx="3224">
                  <c:v>2.5321236787933756</c:v>
                </c:pt>
                <c:pt idx="3225">
                  <c:v>2.5329090769567717</c:v>
                </c:pt>
                <c:pt idx="3226">
                  <c:v>2.5336944751201704</c:v>
                </c:pt>
                <c:pt idx="3227">
                  <c:v>2.5344798732835687</c:v>
                </c:pt>
                <c:pt idx="3228">
                  <c:v>2.5352652714469643</c:v>
                </c:pt>
                <c:pt idx="3229">
                  <c:v>2.5360506696103626</c:v>
                </c:pt>
                <c:pt idx="3230">
                  <c:v>2.5368360677737614</c:v>
                </c:pt>
                <c:pt idx="3231">
                  <c:v>2.5376214659371565</c:v>
                </c:pt>
                <c:pt idx="3232">
                  <c:v>2.5384068641005553</c:v>
                </c:pt>
                <c:pt idx="3233">
                  <c:v>2.5391922622639536</c:v>
                </c:pt>
                <c:pt idx="3234">
                  <c:v>2.5399776604273492</c:v>
                </c:pt>
                <c:pt idx="3235">
                  <c:v>2.5407630585907475</c:v>
                </c:pt>
                <c:pt idx="3236">
                  <c:v>2.5415484567541431</c:v>
                </c:pt>
                <c:pt idx="3237">
                  <c:v>2.5423338549175414</c:v>
                </c:pt>
                <c:pt idx="3238">
                  <c:v>2.5431192530809401</c:v>
                </c:pt>
                <c:pt idx="3239">
                  <c:v>2.5439046512443353</c:v>
                </c:pt>
                <c:pt idx="3240">
                  <c:v>2.544690049407734</c:v>
                </c:pt>
                <c:pt idx="3241">
                  <c:v>2.5454754475711323</c:v>
                </c:pt>
                <c:pt idx="3242">
                  <c:v>2.5462608457345279</c:v>
                </c:pt>
                <c:pt idx="3243">
                  <c:v>2.5470462438979262</c:v>
                </c:pt>
                <c:pt idx="3244">
                  <c:v>2.5478316420613254</c:v>
                </c:pt>
                <c:pt idx="3245">
                  <c:v>2.5486170402247201</c:v>
                </c:pt>
                <c:pt idx="3246">
                  <c:v>2.5494024383881189</c:v>
                </c:pt>
                <c:pt idx="3247">
                  <c:v>2.5501878365515172</c:v>
                </c:pt>
                <c:pt idx="3248">
                  <c:v>2.5509732347149128</c:v>
                </c:pt>
                <c:pt idx="3249">
                  <c:v>2.5517586328783115</c:v>
                </c:pt>
                <c:pt idx="3250">
                  <c:v>2.5525440310417102</c:v>
                </c:pt>
                <c:pt idx="3251">
                  <c:v>2.553329429205105</c:v>
                </c:pt>
                <c:pt idx="3252">
                  <c:v>2.5541148273685037</c:v>
                </c:pt>
                <c:pt idx="3253">
                  <c:v>2.554900225531902</c:v>
                </c:pt>
                <c:pt idx="3254">
                  <c:v>2.5556856236952976</c:v>
                </c:pt>
                <c:pt idx="3255">
                  <c:v>2.5564710218586963</c:v>
                </c:pt>
                <c:pt idx="3256">
                  <c:v>2.5572564200220951</c:v>
                </c:pt>
                <c:pt idx="3257">
                  <c:v>2.5580418181854898</c:v>
                </c:pt>
                <c:pt idx="3258">
                  <c:v>2.5588272163488885</c:v>
                </c:pt>
                <c:pt idx="3259">
                  <c:v>2.5596126145122868</c:v>
                </c:pt>
                <c:pt idx="3260">
                  <c:v>2.5603980126756825</c:v>
                </c:pt>
                <c:pt idx="3261">
                  <c:v>2.5611834108390812</c:v>
                </c:pt>
                <c:pt idx="3262">
                  <c:v>2.5619688090024799</c:v>
                </c:pt>
                <c:pt idx="3263">
                  <c:v>2.5627542071658747</c:v>
                </c:pt>
                <c:pt idx="3264">
                  <c:v>2.5635396053292734</c:v>
                </c:pt>
                <c:pt idx="3265">
                  <c:v>2.5643250034926717</c:v>
                </c:pt>
                <c:pt idx="3266">
                  <c:v>2.5651104016560673</c:v>
                </c:pt>
                <c:pt idx="3267">
                  <c:v>2.565895799819466</c:v>
                </c:pt>
                <c:pt idx="3268">
                  <c:v>2.5666811979828617</c:v>
                </c:pt>
                <c:pt idx="3269">
                  <c:v>2.5674665961462595</c:v>
                </c:pt>
                <c:pt idx="3270">
                  <c:v>2.5682519943096582</c:v>
                </c:pt>
                <c:pt idx="3271">
                  <c:v>2.5690373924730543</c:v>
                </c:pt>
                <c:pt idx="3272">
                  <c:v>2.5698227906364521</c:v>
                </c:pt>
                <c:pt idx="3273">
                  <c:v>2.5706081887998509</c:v>
                </c:pt>
                <c:pt idx="3274">
                  <c:v>2.5713935869632465</c:v>
                </c:pt>
                <c:pt idx="3275">
                  <c:v>2.5721789851266443</c:v>
                </c:pt>
                <c:pt idx="3276">
                  <c:v>2.5729643832900431</c:v>
                </c:pt>
                <c:pt idx="3277">
                  <c:v>2.5737497814534382</c:v>
                </c:pt>
                <c:pt idx="3278">
                  <c:v>2.5745351796168374</c:v>
                </c:pt>
                <c:pt idx="3279">
                  <c:v>2.5753205777802357</c:v>
                </c:pt>
                <c:pt idx="3280">
                  <c:v>2.5761059759436313</c:v>
                </c:pt>
                <c:pt idx="3281">
                  <c:v>2.5768913741070292</c:v>
                </c:pt>
                <c:pt idx="3282">
                  <c:v>2.5776767722704279</c:v>
                </c:pt>
                <c:pt idx="3283">
                  <c:v>2.578462170433824</c:v>
                </c:pt>
                <c:pt idx="3284">
                  <c:v>2.5792475685972223</c:v>
                </c:pt>
                <c:pt idx="3285">
                  <c:v>2.5800329667606205</c:v>
                </c:pt>
                <c:pt idx="3286">
                  <c:v>2.5808183649240162</c:v>
                </c:pt>
                <c:pt idx="3287">
                  <c:v>2.581603763087414</c:v>
                </c:pt>
                <c:pt idx="3288">
                  <c:v>2.5823891612508127</c:v>
                </c:pt>
                <c:pt idx="3289">
                  <c:v>2.5831745594142084</c:v>
                </c:pt>
                <c:pt idx="3290">
                  <c:v>2.5839599575776071</c:v>
                </c:pt>
                <c:pt idx="3291">
                  <c:v>2.5847453557410054</c:v>
                </c:pt>
                <c:pt idx="3292">
                  <c:v>2.585530753904401</c:v>
                </c:pt>
                <c:pt idx="3293">
                  <c:v>2.5863161520677989</c:v>
                </c:pt>
                <c:pt idx="3294">
                  <c:v>2.5871015502311976</c:v>
                </c:pt>
                <c:pt idx="3295">
                  <c:v>2.5878869483945937</c:v>
                </c:pt>
                <c:pt idx="3296">
                  <c:v>2.5886723465579919</c:v>
                </c:pt>
                <c:pt idx="3297">
                  <c:v>2.589457744721388</c:v>
                </c:pt>
                <c:pt idx="3298">
                  <c:v>2.5902431428847859</c:v>
                </c:pt>
                <c:pt idx="3299">
                  <c:v>2.5910285410481837</c:v>
                </c:pt>
                <c:pt idx="3300">
                  <c:v>2.5918139392115798</c:v>
                </c:pt>
                <c:pt idx="3301">
                  <c:v>2.5925993373749781</c:v>
                </c:pt>
                <c:pt idx="3302">
                  <c:v>2.5933847355383768</c:v>
                </c:pt>
                <c:pt idx="3303">
                  <c:v>2.5941701337017729</c:v>
                </c:pt>
                <c:pt idx="3304">
                  <c:v>2.5949555318651707</c:v>
                </c:pt>
                <c:pt idx="3305">
                  <c:v>2.595740930028569</c:v>
                </c:pt>
                <c:pt idx="3306">
                  <c:v>2.5965263281919646</c:v>
                </c:pt>
                <c:pt idx="3307">
                  <c:v>2.5973117263553633</c:v>
                </c:pt>
                <c:pt idx="3308">
                  <c:v>2.5980971245187616</c:v>
                </c:pt>
                <c:pt idx="3309">
                  <c:v>2.5988825226821577</c:v>
                </c:pt>
                <c:pt idx="3310">
                  <c:v>2.5996679208455555</c:v>
                </c:pt>
                <c:pt idx="3311">
                  <c:v>2.6004533190089538</c:v>
                </c:pt>
                <c:pt idx="3312">
                  <c:v>2.6012387171723494</c:v>
                </c:pt>
                <c:pt idx="3313">
                  <c:v>2.6020241153357477</c:v>
                </c:pt>
                <c:pt idx="3314">
                  <c:v>2.6028095134991465</c:v>
                </c:pt>
                <c:pt idx="3315">
                  <c:v>2.6035949116625425</c:v>
                </c:pt>
                <c:pt idx="3316">
                  <c:v>2.6043803098259404</c:v>
                </c:pt>
                <c:pt idx="3317">
                  <c:v>2.6051657079893387</c:v>
                </c:pt>
                <c:pt idx="3318">
                  <c:v>2.6059511061527343</c:v>
                </c:pt>
                <c:pt idx="3319">
                  <c:v>2.6067365043161335</c:v>
                </c:pt>
                <c:pt idx="3320">
                  <c:v>2.6075219024795313</c:v>
                </c:pt>
                <c:pt idx="3321">
                  <c:v>2.6083073006429274</c:v>
                </c:pt>
                <c:pt idx="3322">
                  <c:v>2.6090926988063252</c:v>
                </c:pt>
                <c:pt idx="3323">
                  <c:v>2.6098780969697235</c:v>
                </c:pt>
                <c:pt idx="3324">
                  <c:v>2.6106634951331196</c:v>
                </c:pt>
                <c:pt idx="3325">
                  <c:v>2.6114488932965174</c:v>
                </c:pt>
                <c:pt idx="3326">
                  <c:v>2.6122342914599161</c:v>
                </c:pt>
                <c:pt idx="3327">
                  <c:v>2.6130196896233122</c:v>
                </c:pt>
                <c:pt idx="3328">
                  <c:v>2.6138050877867101</c:v>
                </c:pt>
                <c:pt idx="3329">
                  <c:v>2.6145904859501057</c:v>
                </c:pt>
                <c:pt idx="3330">
                  <c:v>2.6153758841135044</c:v>
                </c:pt>
                <c:pt idx="3331">
                  <c:v>2.6161612822769031</c:v>
                </c:pt>
                <c:pt idx="3332">
                  <c:v>2.6169466804402983</c:v>
                </c:pt>
                <c:pt idx="3333">
                  <c:v>2.6177320786036971</c:v>
                </c:pt>
                <c:pt idx="3334">
                  <c:v>2.6185174767670949</c:v>
                </c:pt>
                <c:pt idx="3335">
                  <c:v>2.6193028749304905</c:v>
                </c:pt>
                <c:pt idx="3336">
                  <c:v>2.6200882730938893</c:v>
                </c:pt>
                <c:pt idx="3337">
                  <c:v>2.6208736712572871</c:v>
                </c:pt>
                <c:pt idx="3338">
                  <c:v>2.6216590694206832</c:v>
                </c:pt>
                <c:pt idx="3339">
                  <c:v>2.6224444675840819</c:v>
                </c:pt>
                <c:pt idx="3340">
                  <c:v>2.6232298657474797</c:v>
                </c:pt>
                <c:pt idx="3341">
                  <c:v>2.6240152639108754</c:v>
                </c:pt>
                <c:pt idx="3342">
                  <c:v>2.6248006620742741</c:v>
                </c:pt>
                <c:pt idx="3343">
                  <c:v>2.6255860602376728</c:v>
                </c:pt>
                <c:pt idx="3344">
                  <c:v>2.626371458401068</c:v>
                </c:pt>
                <c:pt idx="3345">
                  <c:v>2.6271568565644667</c:v>
                </c:pt>
                <c:pt idx="3346">
                  <c:v>2.6279422547278646</c:v>
                </c:pt>
                <c:pt idx="3347">
                  <c:v>2.6287276528912602</c:v>
                </c:pt>
                <c:pt idx="3348">
                  <c:v>2.6295130510546589</c:v>
                </c:pt>
                <c:pt idx="3349">
                  <c:v>2.6302984492180568</c:v>
                </c:pt>
                <c:pt idx="3350">
                  <c:v>2.6310838473814528</c:v>
                </c:pt>
                <c:pt idx="3351">
                  <c:v>2.6318692455448516</c:v>
                </c:pt>
                <c:pt idx="3352">
                  <c:v>2.6326546437082499</c:v>
                </c:pt>
                <c:pt idx="3353">
                  <c:v>2.6334400418716455</c:v>
                </c:pt>
                <c:pt idx="3354">
                  <c:v>2.6342254400350438</c:v>
                </c:pt>
                <c:pt idx="3355">
                  <c:v>2.6350108381984425</c:v>
                </c:pt>
                <c:pt idx="3356">
                  <c:v>2.6357962363618377</c:v>
                </c:pt>
                <c:pt idx="3357">
                  <c:v>2.6365816345252364</c:v>
                </c:pt>
                <c:pt idx="3358">
                  <c:v>2.6373670326886347</c:v>
                </c:pt>
                <c:pt idx="3359">
                  <c:v>2.6381524308520303</c:v>
                </c:pt>
                <c:pt idx="3360">
                  <c:v>2.6389378290154286</c:v>
                </c:pt>
                <c:pt idx="3361">
                  <c:v>2.6397232271788242</c:v>
                </c:pt>
                <c:pt idx="3362">
                  <c:v>2.6405086253422225</c:v>
                </c:pt>
                <c:pt idx="3363">
                  <c:v>2.6412940235056213</c:v>
                </c:pt>
                <c:pt idx="3364">
                  <c:v>2.6420794216690164</c:v>
                </c:pt>
                <c:pt idx="3365">
                  <c:v>2.6428648198324152</c:v>
                </c:pt>
                <c:pt idx="3366">
                  <c:v>2.6436502179958135</c:v>
                </c:pt>
                <c:pt idx="3367">
                  <c:v>2.6444356161592091</c:v>
                </c:pt>
                <c:pt idx="3368">
                  <c:v>2.6452210143226074</c:v>
                </c:pt>
                <c:pt idx="3369">
                  <c:v>2.6460064124860061</c:v>
                </c:pt>
                <c:pt idx="3370">
                  <c:v>2.6467918106494013</c:v>
                </c:pt>
                <c:pt idx="3371">
                  <c:v>2.6475772088128</c:v>
                </c:pt>
                <c:pt idx="3372">
                  <c:v>2.6483626069761983</c:v>
                </c:pt>
                <c:pt idx="3373">
                  <c:v>2.6491480051395939</c:v>
                </c:pt>
                <c:pt idx="3374">
                  <c:v>2.6499334033029922</c:v>
                </c:pt>
                <c:pt idx="3375">
                  <c:v>2.6507188014663909</c:v>
                </c:pt>
                <c:pt idx="3376">
                  <c:v>2.6515041996297861</c:v>
                </c:pt>
                <c:pt idx="3377">
                  <c:v>2.6522895977931848</c:v>
                </c:pt>
                <c:pt idx="3378">
                  <c:v>2.6530749959565831</c:v>
                </c:pt>
                <c:pt idx="3379">
                  <c:v>2.6538603941199788</c:v>
                </c:pt>
                <c:pt idx="3380">
                  <c:v>2.654645792283377</c:v>
                </c:pt>
                <c:pt idx="3381">
                  <c:v>2.6554311904467758</c:v>
                </c:pt>
                <c:pt idx="3382">
                  <c:v>2.656216588610171</c:v>
                </c:pt>
                <c:pt idx="3383">
                  <c:v>2.6570019867735697</c:v>
                </c:pt>
                <c:pt idx="3384">
                  <c:v>2.657787384936968</c:v>
                </c:pt>
                <c:pt idx="3385">
                  <c:v>2.6585727831003636</c:v>
                </c:pt>
                <c:pt idx="3386">
                  <c:v>2.6593581812637619</c:v>
                </c:pt>
                <c:pt idx="3387">
                  <c:v>2.6601435794271606</c:v>
                </c:pt>
                <c:pt idx="3388">
                  <c:v>2.6609289775905558</c:v>
                </c:pt>
                <c:pt idx="3389">
                  <c:v>2.6617143757539545</c:v>
                </c:pt>
                <c:pt idx="3390">
                  <c:v>2.6624997739173528</c:v>
                </c:pt>
                <c:pt idx="3391">
                  <c:v>2.6632851720807484</c:v>
                </c:pt>
                <c:pt idx="3392">
                  <c:v>2.6640705702441467</c:v>
                </c:pt>
                <c:pt idx="3393">
                  <c:v>2.6648559684075424</c:v>
                </c:pt>
                <c:pt idx="3394">
                  <c:v>2.6656413665709406</c:v>
                </c:pt>
                <c:pt idx="3395">
                  <c:v>2.6664267647343394</c:v>
                </c:pt>
                <c:pt idx="3396">
                  <c:v>2.6672121628977354</c:v>
                </c:pt>
                <c:pt idx="3397">
                  <c:v>2.6679975610611333</c:v>
                </c:pt>
                <c:pt idx="3398">
                  <c:v>2.668782959224532</c:v>
                </c:pt>
                <c:pt idx="3399">
                  <c:v>2.6695683573879272</c:v>
                </c:pt>
                <c:pt idx="3400">
                  <c:v>2.6703537555513255</c:v>
                </c:pt>
                <c:pt idx="3401">
                  <c:v>2.6711391537147242</c:v>
                </c:pt>
                <c:pt idx="3402">
                  <c:v>2.6719245518781194</c:v>
                </c:pt>
                <c:pt idx="3403">
                  <c:v>2.6727099500415181</c:v>
                </c:pt>
                <c:pt idx="3404">
                  <c:v>2.6734953482049169</c:v>
                </c:pt>
                <c:pt idx="3405">
                  <c:v>2.6742807463683125</c:v>
                </c:pt>
                <c:pt idx="3406">
                  <c:v>2.6750661445317103</c:v>
                </c:pt>
                <c:pt idx="3407">
                  <c:v>2.6758515426951091</c:v>
                </c:pt>
                <c:pt idx="3408">
                  <c:v>2.6766369408585051</c:v>
                </c:pt>
                <c:pt idx="3409">
                  <c:v>2.677422339021903</c:v>
                </c:pt>
                <c:pt idx="3410">
                  <c:v>2.6782077371853017</c:v>
                </c:pt>
                <c:pt idx="3411">
                  <c:v>2.6789931353486973</c:v>
                </c:pt>
                <c:pt idx="3412">
                  <c:v>2.6797785335120952</c:v>
                </c:pt>
                <c:pt idx="3413">
                  <c:v>2.6805639316754939</c:v>
                </c:pt>
                <c:pt idx="3414">
                  <c:v>2.6813493298388891</c:v>
                </c:pt>
                <c:pt idx="3415">
                  <c:v>2.6821347280022878</c:v>
                </c:pt>
                <c:pt idx="3416">
                  <c:v>2.6829201261656865</c:v>
                </c:pt>
                <c:pt idx="3417">
                  <c:v>2.6837055243290822</c:v>
                </c:pt>
                <c:pt idx="3418">
                  <c:v>2.68449092249248</c:v>
                </c:pt>
                <c:pt idx="3419">
                  <c:v>2.6852763206558787</c:v>
                </c:pt>
                <c:pt idx="3420">
                  <c:v>2.6860617188192748</c:v>
                </c:pt>
                <c:pt idx="3421">
                  <c:v>2.6868471169826726</c:v>
                </c:pt>
                <c:pt idx="3422">
                  <c:v>2.6876325151460687</c:v>
                </c:pt>
                <c:pt idx="3423">
                  <c:v>2.688417913309467</c:v>
                </c:pt>
                <c:pt idx="3424">
                  <c:v>2.6892033114728648</c:v>
                </c:pt>
                <c:pt idx="3425">
                  <c:v>2.6899887096362609</c:v>
                </c:pt>
                <c:pt idx="3426">
                  <c:v>2.6907741077996588</c:v>
                </c:pt>
                <c:pt idx="3427">
                  <c:v>2.6915595059630579</c:v>
                </c:pt>
                <c:pt idx="3428">
                  <c:v>2.6923449041264536</c:v>
                </c:pt>
                <c:pt idx="3429">
                  <c:v>2.6931303022898518</c:v>
                </c:pt>
                <c:pt idx="3430">
                  <c:v>2.6939157004532497</c:v>
                </c:pt>
                <c:pt idx="3431">
                  <c:v>2.6947010986166458</c:v>
                </c:pt>
                <c:pt idx="3432">
                  <c:v>2.6954864967800445</c:v>
                </c:pt>
                <c:pt idx="3433">
                  <c:v>2.6962718949434428</c:v>
                </c:pt>
                <c:pt idx="3434">
                  <c:v>2.6970572931068384</c:v>
                </c:pt>
                <c:pt idx="3435">
                  <c:v>2.6978426912702367</c:v>
                </c:pt>
                <c:pt idx="3436">
                  <c:v>2.6986280894336345</c:v>
                </c:pt>
                <c:pt idx="3437">
                  <c:v>2.6994134875970306</c:v>
                </c:pt>
                <c:pt idx="3438">
                  <c:v>2.7001988857604289</c:v>
                </c:pt>
                <c:pt idx="3439">
                  <c:v>2.7009842839238276</c:v>
                </c:pt>
                <c:pt idx="3440">
                  <c:v>2.7017696820872232</c:v>
                </c:pt>
                <c:pt idx="3441">
                  <c:v>2.7025550802506215</c:v>
                </c:pt>
                <c:pt idx="3442">
                  <c:v>2.7033404784140194</c:v>
                </c:pt>
                <c:pt idx="3443">
                  <c:v>2.7041258765774154</c:v>
                </c:pt>
                <c:pt idx="3444">
                  <c:v>2.7049112747408142</c:v>
                </c:pt>
                <c:pt idx="3445">
                  <c:v>2.7056966729042125</c:v>
                </c:pt>
                <c:pt idx="3446">
                  <c:v>2.7064820710676085</c:v>
                </c:pt>
                <c:pt idx="3447">
                  <c:v>2.7072674692310064</c:v>
                </c:pt>
                <c:pt idx="3448">
                  <c:v>2.7080528673944042</c:v>
                </c:pt>
                <c:pt idx="3449">
                  <c:v>2.7088382655578003</c:v>
                </c:pt>
                <c:pt idx="3450">
                  <c:v>2.7096236637211986</c:v>
                </c:pt>
                <c:pt idx="3451">
                  <c:v>2.7104090618845973</c:v>
                </c:pt>
                <c:pt idx="3452">
                  <c:v>2.7111944600479934</c:v>
                </c:pt>
                <c:pt idx="3453">
                  <c:v>2.7119798582113912</c:v>
                </c:pt>
                <c:pt idx="3454">
                  <c:v>2.7127652563747868</c:v>
                </c:pt>
                <c:pt idx="3455">
                  <c:v>2.7135506545381851</c:v>
                </c:pt>
                <c:pt idx="3456">
                  <c:v>2.7143360527015838</c:v>
                </c:pt>
                <c:pt idx="3457">
                  <c:v>2.7151214508649795</c:v>
                </c:pt>
                <c:pt idx="3458">
                  <c:v>2.7159068490283782</c:v>
                </c:pt>
                <c:pt idx="3459">
                  <c:v>2.716692247191776</c:v>
                </c:pt>
                <c:pt idx="3460">
                  <c:v>2.7174776453551717</c:v>
                </c:pt>
                <c:pt idx="3461">
                  <c:v>2.71826304351857</c:v>
                </c:pt>
                <c:pt idx="3462">
                  <c:v>2.7190484416819682</c:v>
                </c:pt>
                <c:pt idx="3463">
                  <c:v>2.7198338398453643</c:v>
                </c:pt>
                <c:pt idx="3464">
                  <c:v>2.720619238008763</c:v>
                </c:pt>
                <c:pt idx="3465">
                  <c:v>2.7214046361721609</c:v>
                </c:pt>
                <c:pt idx="3466">
                  <c:v>2.7221900343355565</c:v>
                </c:pt>
                <c:pt idx="3467">
                  <c:v>2.7229754324989548</c:v>
                </c:pt>
                <c:pt idx="3468">
                  <c:v>2.7237608306623535</c:v>
                </c:pt>
                <c:pt idx="3469">
                  <c:v>2.7245462288257492</c:v>
                </c:pt>
                <c:pt idx="3470">
                  <c:v>2.7253316269891479</c:v>
                </c:pt>
                <c:pt idx="3471">
                  <c:v>2.7261170251525457</c:v>
                </c:pt>
                <c:pt idx="3472">
                  <c:v>2.7269024233159413</c:v>
                </c:pt>
                <c:pt idx="3473">
                  <c:v>2.7276878214793401</c:v>
                </c:pt>
                <c:pt idx="3474">
                  <c:v>2.7284732196427379</c:v>
                </c:pt>
                <c:pt idx="3475">
                  <c:v>2.729258617806134</c:v>
                </c:pt>
                <c:pt idx="3476">
                  <c:v>2.7300440159695327</c:v>
                </c:pt>
                <c:pt idx="3477">
                  <c:v>2.7308294141329306</c:v>
                </c:pt>
                <c:pt idx="3478">
                  <c:v>2.7316148122963262</c:v>
                </c:pt>
                <c:pt idx="3479">
                  <c:v>2.7324002104597249</c:v>
                </c:pt>
                <c:pt idx="3480">
                  <c:v>2.7331856086231237</c:v>
                </c:pt>
                <c:pt idx="3481">
                  <c:v>2.7339710067865188</c:v>
                </c:pt>
                <c:pt idx="3482">
                  <c:v>2.7347564049499176</c:v>
                </c:pt>
                <c:pt idx="3483">
                  <c:v>2.7355418031133154</c:v>
                </c:pt>
                <c:pt idx="3484">
                  <c:v>2.736327201276711</c:v>
                </c:pt>
                <c:pt idx="3485">
                  <c:v>2.7371125994401098</c:v>
                </c:pt>
                <c:pt idx="3486">
                  <c:v>2.7378979976035054</c:v>
                </c:pt>
                <c:pt idx="3487">
                  <c:v>2.7386833957669037</c:v>
                </c:pt>
                <c:pt idx="3488">
                  <c:v>2.7394687939303024</c:v>
                </c:pt>
                <c:pt idx="3489">
                  <c:v>2.7402541920936971</c:v>
                </c:pt>
                <c:pt idx="3490">
                  <c:v>2.7410395902570959</c:v>
                </c:pt>
                <c:pt idx="3491">
                  <c:v>2.7418249884204946</c:v>
                </c:pt>
                <c:pt idx="3492">
                  <c:v>2.7426103865838902</c:v>
                </c:pt>
                <c:pt idx="3493">
                  <c:v>2.7433957847472885</c:v>
                </c:pt>
                <c:pt idx="3494">
                  <c:v>2.7441811829106872</c:v>
                </c:pt>
                <c:pt idx="3495">
                  <c:v>2.744966581074082</c:v>
                </c:pt>
                <c:pt idx="3496">
                  <c:v>2.7457519792374807</c:v>
                </c:pt>
                <c:pt idx="3497">
                  <c:v>2.7465373774008794</c:v>
                </c:pt>
                <c:pt idx="3498">
                  <c:v>2.7473227755642751</c:v>
                </c:pt>
                <c:pt idx="3499">
                  <c:v>2.7481081737276734</c:v>
                </c:pt>
                <c:pt idx="3500">
                  <c:v>2.7488935718910721</c:v>
                </c:pt>
                <c:pt idx="3501">
                  <c:v>2.7496789700544668</c:v>
                </c:pt>
                <c:pt idx="3502">
                  <c:v>2.750464368217866</c:v>
                </c:pt>
                <c:pt idx="3503">
                  <c:v>2.7512497663812643</c:v>
                </c:pt>
                <c:pt idx="3504">
                  <c:v>2.7520351645446599</c:v>
                </c:pt>
                <c:pt idx="3505">
                  <c:v>2.7528205627080582</c:v>
                </c:pt>
                <c:pt idx="3506">
                  <c:v>2.7536059608714569</c:v>
                </c:pt>
                <c:pt idx="3507">
                  <c:v>2.7543913590348521</c:v>
                </c:pt>
                <c:pt idx="3508">
                  <c:v>2.7551767571982508</c:v>
                </c:pt>
                <c:pt idx="3509">
                  <c:v>2.7559621553616491</c:v>
                </c:pt>
                <c:pt idx="3510">
                  <c:v>2.7567475535250447</c:v>
                </c:pt>
                <c:pt idx="3511">
                  <c:v>2.757532951688443</c:v>
                </c:pt>
                <c:pt idx="3512">
                  <c:v>2.7583183498518418</c:v>
                </c:pt>
                <c:pt idx="3513">
                  <c:v>2.7591037480152369</c:v>
                </c:pt>
                <c:pt idx="3514">
                  <c:v>2.7598891461786357</c:v>
                </c:pt>
                <c:pt idx="3515">
                  <c:v>2.760674544342034</c:v>
                </c:pt>
                <c:pt idx="3516">
                  <c:v>2.7614599425054296</c:v>
                </c:pt>
                <c:pt idx="3517">
                  <c:v>2.7622453406688279</c:v>
                </c:pt>
                <c:pt idx="3518">
                  <c:v>2.7630307388322235</c:v>
                </c:pt>
                <c:pt idx="3519">
                  <c:v>2.7638161369956218</c:v>
                </c:pt>
                <c:pt idx="3520">
                  <c:v>2.7646015351590205</c:v>
                </c:pt>
                <c:pt idx="3521">
                  <c:v>2.7653869333224166</c:v>
                </c:pt>
                <c:pt idx="3522">
                  <c:v>2.7661723314858144</c:v>
                </c:pt>
                <c:pt idx="3523">
                  <c:v>2.7669577296492127</c:v>
                </c:pt>
                <c:pt idx="3524">
                  <c:v>2.7677431278126083</c:v>
                </c:pt>
                <c:pt idx="3525">
                  <c:v>2.7685285259760066</c:v>
                </c:pt>
                <c:pt idx="3526">
                  <c:v>2.7693139241394054</c:v>
                </c:pt>
                <c:pt idx="3527">
                  <c:v>2.7700993223028005</c:v>
                </c:pt>
                <c:pt idx="3528">
                  <c:v>2.7708847204661993</c:v>
                </c:pt>
                <c:pt idx="3529">
                  <c:v>2.7716701186295976</c:v>
                </c:pt>
                <c:pt idx="3530">
                  <c:v>2.7724555167929932</c:v>
                </c:pt>
                <c:pt idx="3531">
                  <c:v>2.7732409149563915</c:v>
                </c:pt>
                <c:pt idx="3532">
                  <c:v>2.7740263131197902</c:v>
                </c:pt>
                <c:pt idx="3533">
                  <c:v>2.7748117112831863</c:v>
                </c:pt>
                <c:pt idx="3534">
                  <c:v>2.7755971094465841</c:v>
                </c:pt>
                <c:pt idx="3535">
                  <c:v>2.7763825076099824</c:v>
                </c:pt>
                <c:pt idx="3536">
                  <c:v>2.777167905773378</c:v>
                </c:pt>
                <c:pt idx="3537">
                  <c:v>2.7779533039367763</c:v>
                </c:pt>
                <c:pt idx="3538">
                  <c:v>2.778738702100175</c:v>
                </c:pt>
                <c:pt idx="3539">
                  <c:v>2.7795241002635702</c:v>
                </c:pt>
                <c:pt idx="3540">
                  <c:v>2.780309498426969</c:v>
                </c:pt>
                <c:pt idx="3541">
                  <c:v>2.7810948965903672</c:v>
                </c:pt>
                <c:pt idx="3542">
                  <c:v>2.7818802947537629</c:v>
                </c:pt>
                <c:pt idx="3543">
                  <c:v>2.7826656929171611</c:v>
                </c:pt>
                <c:pt idx="3544">
                  <c:v>2.7834510910805599</c:v>
                </c:pt>
                <c:pt idx="3545">
                  <c:v>2.7842364892439559</c:v>
                </c:pt>
                <c:pt idx="3546">
                  <c:v>2.7850218874073538</c:v>
                </c:pt>
                <c:pt idx="3547">
                  <c:v>2.7858072855707499</c:v>
                </c:pt>
                <c:pt idx="3548">
                  <c:v>2.7865926837341477</c:v>
                </c:pt>
                <c:pt idx="3549">
                  <c:v>2.787378081897546</c:v>
                </c:pt>
                <c:pt idx="3550">
                  <c:v>2.7881634800609421</c:v>
                </c:pt>
                <c:pt idx="3551">
                  <c:v>2.7889488782243399</c:v>
                </c:pt>
                <c:pt idx="3552">
                  <c:v>2.7897342763877386</c:v>
                </c:pt>
                <c:pt idx="3553">
                  <c:v>2.7905196745511347</c:v>
                </c:pt>
                <c:pt idx="3554">
                  <c:v>2.791305072714533</c:v>
                </c:pt>
                <c:pt idx="3555">
                  <c:v>2.7920904708779308</c:v>
                </c:pt>
                <c:pt idx="3556">
                  <c:v>2.7928758690413269</c:v>
                </c:pt>
                <c:pt idx="3557">
                  <c:v>2.7936612672047256</c:v>
                </c:pt>
                <c:pt idx="3558">
                  <c:v>2.7944466653681235</c:v>
                </c:pt>
                <c:pt idx="3559">
                  <c:v>2.7952320635315195</c:v>
                </c:pt>
                <c:pt idx="3560">
                  <c:v>2.7960174616949178</c:v>
                </c:pt>
                <c:pt idx="3561">
                  <c:v>2.7968028598583157</c:v>
                </c:pt>
                <c:pt idx="3562">
                  <c:v>2.7975882580217117</c:v>
                </c:pt>
                <c:pt idx="3563">
                  <c:v>2.7983736561851096</c:v>
                </c:pt>
                <c:pt idx="3564">
                  <c:v>2.7991590543485083</c:v>
                </c:pt>
                <c:pt idx="3565">
                  <c:v>2.7999444525119044</c:v>
                </c:pt>
                <c:pt idx="3566">
                  <c:v>2.8007298506753027</c:v>
                </c:pt>
                <c:pt idx="3567">
                  <c:v>2.8015152488387005</c:v>
                </c:pt>
                <c:pt idx="3568">
                  <c:v>2.8023006470020966</c:v>
                </c:pt>
                <c:pt idx="3569">
                  <c:v>2.8030860451654953</c:v>
                </c:pt>
                <c:pt idx="3570">
                  <c:v>2.8038714433288932</c:v>
                </c:pt>
                <c:pt idx="3571">
                  <c:v>2.8046568414922892</c:v>
                </c:pt>
                <c:pt idx="3572">
                  <c:v>2.8054422396556875</c:v>
                </c:pt>
                <c:pt idx="3573">
                  <c:v>2.8062276378190854</c:v>
                </c:pt>
                <c:pt idx="3574">
                  <c:v>2.8070130359824814</c:v>
                </c:pt>
                <c:pt idx="3575">
                  <c:v>2.8077984341458793</c:v>
                </c:pt>
                <c:pt idx="3576">
                  <c:v>2.8085838323092784</c:v>
                </c:pt>
                <c:pt idx="3577">
                  <c:v>2.8093692304726741</c:v>
                </c:pt>
                <c:pt idx="3578">
                  <c:v>2.8101546286360723</c:v>
                </c:pt>
                <c:pt idx="3579">
                  <c:v>2.810940026799468</c:v>
                </c:pt>
                <c:pt idx="3580">
                  <c:v>2.8117254249628663</c:v>
                </c:pt>
                <c:pt idx="3581">
                  <c:v>2.812510823126265</c:v>
                </c:pt>
                <c:pt idx="3582">
                  <c:v>2.8132962212896602</c:v>
                </c:pt>
                <c:pt idx="3583">
                  <c:v>2.8140816194530589</c:v>
                </c:pt>
                <c:pt idx="3584">
                  <c:v>2.8148670176164572</c:v>
                </c:pt>
                <c:pt idx="3585">
                  <c:v>2.8156524157798528</c:v>
                </c:pt>
                <c:pt idx="3586">
                  <c:v>2.8164378139432511</c:v>
                </c:pt>
                <c:pt idx="3587">
                  <c:v>2.8172232121066494</c:v>
                </c:pt>
                <c:pt idx="3588">
                  <c:v>2.818008610270045</c:v>
                </c:pt>
                <c:pt idx="3589">
                  <c:v>2.8187940084334437</c:v>
                </c:pt>
                <c:pt idx="3590">
                  <c:v>2.819579406596842</c:v>
                </c:pt>
                <c:pt idx="3591">
                  <c:v>2.8203648047602377</c:v>
                </c:pt>
                <c:pt idx="3592">
                  <c:v>2.8211502029236359</c:v>
                </c:pt>
                <c:pt idx="3593">
                  <c:v>2.8219356010870347</c:v>
                </c:pt>
                <c:pt idx="3594">
                  <c:v>2.8227209992504299</c:v>
                </c:pt>
                <c:pt idx="3595">
                  <c:v>2.823506397413829</c:v>
                </c:pt>
                <c:pt idx="3596">
                  <c:v>2.8242917955772269</c:v>
                </c:pt>
                <c:pt idx="3597">
                  <c:v>2.8250771937406225</c:v>
                </c:pt>
                <c:pt idx="3598">
                  <c:v>2.8258625919040208</c:v>
                </c:pt>
                <c:pt idx="3599">
                  <c:v>2.8266479900674191</c:v>
                </c:pt>
                <c:pt idx="3600">
                  <c:v>2.8274333882308151</c:v>
                </c:pt>
                <c:pt idx="3601">
                  <c:v>2.8282187863942139</c:v>
                </c:pt>
                <c:pt idx="3602">
                  <c:v>2.8290041845576117</c:v>
                </c:pt>
                <c:pt idx="3603">
                  <c:v>2.8297895827210073</c:v>
                </c:pt>
                <c:pt idx="3604">
                  <c:v>2.8305749808844056</c:v>
                </c:pt>
                <c:pt idx="3605">
                  <c:v>2.8313603790478044</c:v>
                </c:pt>
                <c:pt idx="3606">
                  <c:v>2.8321457772112</c:v>
                </c:pt>
                <c:pt idx="3607">
                  <c:v>2.8329311753745987</c:v>
                </c:pt>
                <c:pt idx="3608">
                  <c:v>2.8337165735379966</c:v>
                </c:pt>
                <c:pt idx="3609">
                  <c:v>2.8345019717013922</c:v>
                </c:pt>
                <c:pt idx="3610">
                  <c:v>2.8352873698647905</c:v>
                </c:pt>
                <c:pt idx="3611">
                  <c:v>2.8360727680281861</c:v>
                </c:pt>
                <c:pt idx="3612">
                  <c:v>2.8368581661915848</c:v>
                </c:pt>
                <c:pt idx="3613">
                  <c:v>2.8376435643549835</c:v>
                </c:pt>
                <c:pt idx="3614">
                  <c:v>2.8384289625183783</c:v>
                </c:pt>
                <c:pt idx="3615">
                  <c:v>2.839214360681777</c:v>
                </c:pt>
                <c:pt idx="3616">
                  <c:v>2.8399997588451753</c:v>
                </c:pt>
                <c:pt idx="3617">
                  <c:v>2.8407851570085709</c:v>
                </c:pt>
                <c:pt idx="3618">
                  <c:v>2.8415705551719697</c:v>
                </c:pt>
                <c:pt idx="3619">
                  <c:v>2.8423559533353684</c:v>
                </c:pt>
                <c:pt idx="3620">
                  <c:v>2.8431413514987631</c:v>
                </c:pt>
                <c:pt idx="3621">
                  <c:v>2.8439267496621619</c:v>
                </c:pt>
                <c:pt idx="3622">
                  <c:v>2.8447121478255606</c:v>
                </c:pt>
                <c:pt idx="3623">
                  <c:v>2.8454975459889558</c:v>
                </c:pt>
                <c:pt idx="3624">
                  <c:v>2.8462829441523545</c:v>
                </c:pt>
                <c:pt idx="3625">
                  <c:v>2.8470683423157532</c:v>
                </c:pt>
                <c:pt idx="3626">
                  <c:v>2.847853740479148</c:v>
                </c:pt>
                <c:pt idx="3627">
                  <c:v>2.8486391386425467</c:v>
                </c:pt>
                <c:pt idx="3628">
                  <c:v>2.8494245368059454</c:v>
                </c:pt>
                <c:pt idx="3629">
                  <c:v>2.8502099349693411</c:v>
                </c:pt>
                <c:pt idx="3630">
                  <c:v>2.8509953331327393</c:v>
                </c:pt>
                <c:pt idx="3631">
                  <c:v>2.8517807312961381</c:v>
                </c:pt>
                <c:pt idx="3632">
                  <c:v>2.8525661294595328</c:v>
                </c:pt>
                <c:pt idx="3633">
                  <c:v>2.8533515276229315</c:v>
                </c:pt>
                <c:pt idx="3634">
                  <c:v>2.8541369257863303</c:v>
                </c:pt>
                <c:pt idx="3635">
                  <c:v>2.8549223239497259</c:v>
                </c:pt>
                <c:pt idx="3636">
                  <c:v>2.8557077221131242</c:v>
                </c:pt>
                <c:pt idx="3637">
                  <c:v>2.8564931202765229</c:v>
                </c:pt>
                <c:pt idx="3638">
                  <c:v>2.8572785184399176</c:v>
                </c:pt>
                <c:pt idx="3639">
                  <c:v>2.8580639166033164</c:v>
                </c:pt>
                <c:pt idx="3640">
                  <c:v>2.8588493147667151</c:v>
                </c:pt>
                <c:pt idx="3641">
                  <c:v>2.8596347129301107</c:v>
                </c:pt>
                <c:pt idx="3642">
                  <c:v>2.860420111093509</c:v>
                </c:pt>
                <c:pt idx="3643">
                  <c:v>2.8612055092569046</c:v>
                </c:pt>
                <c:pt idx="3644">
                  <c:v>2.8619909074203025</c:v>
                </c:pt>
                <c:pt idx="3645">
                  <c:v>2.8627763055837012</c:v>
                </c:pt>
                <c:pt idx="3646">
                  <c:v>2.8635617037470973</c:v>
                </c:pt>
                <c:pt idx="3647">
                  <c:v>2.8643471019104956</c:v>
                </c:pt>
                <c:pt idx="3648">
                  <c:v>2.8651325000738939</c:v>
                </c:pt>
                <c:pt idx="3649">
                  <c:v>2.8659178982372895</c:v>
                </c:pt>
                <c:pt idx="3650">
                  <c:v>2.8667032964006873</c:v>
                </c:pt>
                <c:pt idx="3651">
                  <c:v>2.8674886945640865</c:v>
                </c:pt>
                <c:pt idx="3652">
                  <c:v>2.8682740927274817</c:v>
                </c:pt>
                <c:pt idx="3653">
                  <c:v>2.8690594908908804</c:v>
                </c:pt>
                <c:pt idx="3654">
                  <c:v>2.8698448890542787</c:v>
                </c:pt>
                <c:pt idx="3655">
                  <c:v>2.8706302872176743</c:v>
                </c:pt>
                <c:pt idx="3656">
                  <c:v>2.8714156853810726</c:v>
                </c:pt>
                <c:pt idx="3657">
                  <c:v>2.8722010835444713</c:v>
                </c:pt>
                <c:pt idx="3658">
                  <c:v>2.872986481707867</c:v>
                </c:pt>
                <c:pt idx="3659">
                  <c:v>2.8737718798712653</c:v>
                </c:pt>
                <c:pt idx="3660">
                  <c:v>2.8745572780346635</c:v>
                </c:pt>
                <c:pt idx="3661">
                  <c:v>2.8753426761980592</c:v>
                </c:pt>
                <c:pt idx="3662">
                  <c:v>2.8761280743614575</c:v>
                </c:pt>
                <c:pt idx="3663">
                  <c:v>2.8769134725248562</c:v>
                </c:pt>
                <c:pt idx="3664">
                  <c:v>2.8776988706882514</c:v>
                </c:pt>
                <c:pt idx="3665">
                  <c:v>2.8784842688516501</c:v>
                </c:pt>
                <c:pt idx="3666">
                  <c:v>2.8792696670150484</c:v>
                </c:pt>
                <c:pt idx="3667">
                  <c:v>2.880055065178444</c:v>
                </c:pt>
                <c:pt idx="3668">
                  <c:v>2.8808404633418423</c:v>
                </c:pt>
                <c:pt idx="3669">
                  <c:v>2.881625861505241</c:v>
                </c:pt>
                <c:pt idx="3670">
                  <c:v>2.8824112596686371</c:v>
                </c:pt>
                <c:pt idx="3671">
                  <c:v>2.8831966578320349</c:v>
                </c:pt>
                <c:pt idx="3672">
                  <c:v>2.883982055995431</c:v>
                </c:pt>
                <c:pt idx="3673">
                  <c:v>2.8847674541588288</c:v>
                </c:pt>
                <c:pt idx="3674">
                  <c:v>2.8855528523222271</c:v>
                </c:pt>
                <c:pt idx="3675">
                  <c:v>2.8863382504856232</c:v>
                </c:pt>
                <c:pt idx="3676">
                  <c:v>2.887123648649021</c:v>
                </c:pt>
                <c:pt idx="3677">
                  <c:v>2.8879090468124198</c:v>
                </c:pt>
                <c:pt idx="3678">
                  <c:v>2.8886944449758158</c:v>
                </c:pt>
                <c:pt idx="3679">
                  <c:v>2.8894798431392137</c:v>
                </c:pt>
                <c:pt idx="3680">
                  <c:v>2.890265241302612</c:v>
                </c:pt>
                <c:pt idx="3681">
                  <c:v>2.891050639466008</c:v>
                </c:pt>
                <c:pt idx="3682">
                  <c:v>2.8918360376294068</c:v>
                </c:pt>
                <c:pt idx="3683">
                  <c:v>2.8926214357928046</c:v>
                </c:pt>
                <c:pt idx="3684">
                  <c:v>2.8934068339562007</c:v>
                </c:pt>
                <c:pt idx="3685">
                  <c:v>2.8941922321195985</c:v>
                </c:pt>
                <c:pt idx="3686">
                  <c:v>2.8949776302829968</c:v>
                </c:pt>
                <c:pt idx="3687">
                  <c:v>2.8957630284463929</c:v>
                </c:pt>
                <c:pt idx="3688">
                  <c:v>2.8965484266097907</c:v>
                </c:pt>
                <c:pt idx="3689">
                  <c:v>2.8973338247731895</c:v>
                </c:pt>
                <c:pt idx="3690">
                  <c:v>2.8981192229365855</c:v>
                </c:pt>
                <c:pt idx="3691">
                  <c:v>2.8989046210999834</c:v>
                </c:pt>
                <c:pt idx="3692">
                  <c:v>2.8996900192633817</c:v>
                </c:pt>
                <c:pt idx="3693">
                  <c:v>2.9004754174267777</c:v>
                </c:pt>
                <c:pt idx="3694">
                  <c:v>2.9012608155901765</c:v>
                </c:pt>
                <c:pt idx="3695">
                  <c:v>2.9020462137535743</c:v>
                </c:pt>
                <c:pt idx="3696">
                  <c:v>2.9028316119169704</c:v>
                </c:pt>
                <c:pt idx="3697">
                  <c:v>2.9036170100803682</c:v>
                </c:pt>
                <c:pt idx="3698">
                  <c:v>2.9044024082437665</c:v>
                </c:pt>
                <c:pt idx="3699">
                  <c:v>2.9051878064071626</c:v>
                </c:pt>
                <c:pt idx="3700">
                  <c:v>2.9059732045705604</c:v>
                </c:pt>
                <c:pt idx="3701">
                  <c:v>2.9067586027339591</c:v>
                </c:pt>
                <c:pt idx="3702">
                  <c:v>2.9075440008973552</c:v>
                </c:pt>
                <c:pt idx="3703">
                  <c:v>2.9083293990607535</c:v>
                </c:pt>
                <c:pt idx="3704">
                  <c:v>2.9091147972241491</c:v>
                </c:pt>
                <c:pt idx="3705">
                  <c:v>2.9099001953875474</c:v>
                </c:pt>
                <c:pt idx="3706">
                  <c:v>2.9106855935509461</c:v>
                </c:pt>
                <c:pt idx="3707">
                  <c:v>2.9114709917143413</c:v>
                </c:pt>
                <c:pt idx="3708">
                  <c:v>2.91225638987774</c:v>
                </c:pt>
                <c:pt idx="3709">
                  <c:v>2.9130417880411383</c:v>
                </c:pt>
                <c:pt idx="3710">
                  <c:v>2.913827186204534</c:v>
                </c:pt>
                <c:pt idx="3711">
                  <c:v>2.9146125843679322</c:v>
                </c:pt>
                <c:pt idx="3712">
                  <c:v>2.9153979825313301</c:v>
                </c:pt>
                <c:pt idx="3713">
                  <c:v>2.9161833806947262</c:v>
                </c:pt>
                <c:pt idx="3714">
                  <c:v>2.9169687788581249</c:v>
                </c:pt>
                <c:pt idx="3715">
                  <c:v>2.9177541770215232</c:v>
                </c:pt>
                <c:pt idx="3716">
                  <c:v>2.9185395751849188</c:v>
                </c:pt>
                <c:pt idx="3717">
                  <c:v>2.9193249733483171</c:v>
                </c:pt>
                <c:pt idx="3718">
                  <c:v>2.9201103715117158</c:v>
                </c:pt>
                <c:pt idx="3719">
                  <c:v>2.920895769675111</c:v>
                </c:pt>
                <c:pt idx="3720">
                  <c:v>2.9216811678385097</c:v>
                </c:pt>
                <c:pt idx="3721">
                  <c:v>2.922466566001908</c:v>
                </c:pt>
                <c:pt idx="3722">
                  <c:v>2.9232519641653036</c:v>
                </c:pt>
                <c:pt idx="3723">
                  <c:v>2.9240373623287019</c:v>
                </c:pt>
                <c:pt idx="3724">
                  <c:v>2.9248227604920998</c:v>
                </c:pt>
                <c:pt idx="3725">
                  <c:v>2.9256081586554958</c:v>
                </c:pt>
                <c:pt idx="3726">
                  <c:v>2.9263935568188946</c:v>
                </c:pt>
                <c:pt idx="3727">
                  <c:v>2.9271789549822929</c:v>
                </c:pt>
                <c:pt idx="3728">
                  <c:v>2.9279643531456885</c:v>
                </c:pt>
                <c:pt idx="3729">
                  <c:v>2.9287497513090868</c:v>
                </c:pt>
                <c:pt idx="3730">
                  <c:v>2.9295351494724855</c:v>
                </c:pt>
                <c:pt idx="3731">
                  <c:v>2.9303205476358807</c:v>
                </c:pt>
                <c:pt idx="3732">
                  <c:v>2.9311059457992794</c:v>
                </c:pt>
                <c:pt idx="3733">
                  <c:v>2.9318913439626777</c:v>
                </c:pt>
                <c:pt idx="3734">
                  <c:v>2.9326767421260733</c:v>
                </c:pt>
                <c:pt idx="3735">
                  <c:v>2.9334621402894716</c:v>
                </c:pt>
                <c:pt idx="3736">
                  <c:v>2.9342475384528672</c:v>
                </c:pt>
                <c:pt idx="3737">
                  <c:v>2.9350329366162655</c:v>
                </c:pt>
                <c:pt idx="3738">
                  <c:v>2.9358183347796643</c:v>
                </c:pt>
                <c:pt idx="3739">
                  <c:v>2.9366037329430594</c:v>
                </c:pt>
                <c:pt idx="3740">
                  <c:v>2.9373891311064582</c:v>
                </c:pt>
                <c:pt idx="3741">
                  <c:v>2.9381745292698564</c:v>
                </c:pt>
                <c:pt idx="3742">
                  <c:v>2.9389599274332521</c:v>
                </c:pt>
                <c:pt idx="3743">
                  <c:v>2.9397453255966504</c:v>
                </c:pt>
                <c:pt idx="3744">
                  <c:v>2.9405307237600495</c:v>
                </c:pt>
                <c:pt idx="3745">
                  <c:v>2.9413161219234443</c:v>
                </c:pt>
                <c:pt idx="3746">
                  <c:v>2.942101520086843</c:v>
                </c:pt>
                <c:pt idx="3747">
                  <c:v>2.9428869182502413</c:v>
                </c:pt>
                <c:pt idx="3748">
                  <c:v>2.9436723164136369</c:v>
                </c:pt>
                <c:pt idx="3749">
                  <c:v>2.9444577145770356</c:v>
                </c:pt>
                <c:pt idx="3750">
                  <c:v>2.9452431127404344</c:v>
                </c:pt>
                <c:pt idx="3751">
                  <c:v>2.9460285109038291</c:v>
                </c:pt>
                <c:pt idx="3752">
                  <c:v>2.9468139090672278</c:v>
                </c:pt>
                <c:pt idx="3753">
                  <c:v>2.9475993072306261</c:v>
                </c:pt>
                <c:pt idx="3754">
                  <c:v>2.9483847053940218</c:v>
                </c:pt>
                <c:pt idx="3755">
                  <c:v>2.9491701035574205</c:v>
                </c:pt>
                <c:pt idx="3756">
                  <c:v>2.9499555017208192</c:v>
                </c:pt>
                <c:pt idx="3757">
                  <c:v>2.950740899884214</c:v>
                </c:pt>
                <c:pt idx="3758">
                  <c:v>2.9515262980476127</c:v>
                </c:pt>
                <c:pt idx="3759">
                  <c:v>2.952311696211011</c:v>
                </c:pt>
                <c:pt idx="3760">
                  <c:v>2.9530970943744066</c:v>
                </c:pt>
                <c:pt idx="3761">
                  <c:v>2.9538824925378053</c:v>
                </c:pt>
                <c:pt idx="3762">
                  <c:v>2.9546678907012041</c:v>
                </c:pt>
                <c:pt idx="3763">
                  <c:v>2.9554532888645988</c:v>
                </c:pt>
                <c:pt idx="3764">
                  <c:v>2.9562386870279975</c:v>
                </c:pt>
                <c:pt idx="3765">
                  <c:v>2.9570240851913958</c:v>
                </c:pt>
                <c:pt idx="3766">
                  <c:v>2.9578094833547914</c:v>
                </c:pt>
                <c:pt idx="3767">
                  <c:v>2.9585948815181902</c:v>
                </c:pt>
                <c:pt idx="3768">
                  <c:v>2.9593802796815858</c:v>
                </c:pt>
                <c:pt idx="3769">
                  <c:v>2.9601656778449836</c:v>
                </c:pt>
                <c:pt idx="3770">
                  <c:v>2.9609510760083824</c:v>
                </c:pt>
                <c:pt idx="3771">
                  <c:v>2.9617364741717784</c:v>
                </c:pt>
                <c:pt idx="3772">
                  <c:v>2.9625218723351763</c:v>
                </c:pt>
                <c:pt idx="3773">
                  <c:v>2.963307270498575</c:v>
                </c:pt>
                <c:pt idx="3774">
                  <c:v>2.9640926686619706</c:v>
                </c:pt>
                <c:pt idx="3775">
                  <c:v>2.9648780668253685</c:v>
                </c:pt>
                <c:pt idx="3776">
                  <c:v>2.9656634649887672</c:v>
                </c:pt>
                <c:pt idx="3777">
                  <c:v>2.9664488631521624</c:v>
                </c:pt>
                <c:pt idx="3778">
                  <c:v>2.9672342613155616</c:v>
                </c:pt>
                <c:pt idx="3779">
                  <c:v>2.9680196594789598</c:v>
                </c:pt>
                <c:pt idx="3780">
                  <c:v>2.9688050576423555</c:v>
                </c:pt>
                <c:pt idx="3781">
                  <c:v>2.9695904558057533</c:v>
                </c:pt>
                <c:pt idx="3782">
                  <c:v>2.970375853969152</c:v>
                </c:pt>
                <c:pt idx="3783">
                  <c:v>2.9711612521325481</c:v>
                </c:pt>
                <c:pt idx="3784">
                  <c:v>2.9719466502959464</c:v>
                </c:pt>
                <c:pt idx="3785">
                  <c:v>2.9727320484593447</c:v>
                </c:pt>
                <c:pt idx="3786">
                  <c:v>2.9735174466227403</c:v>
                </c:pt>
                <c:pt idx="3787">
                  <c:v>2.9743028447861382</c:v>
                </c:pt>
                <c:pt idx="3788">
                  <c:v>2.9750882429495369</c:v>
                </c:pt>
                <c:pt idx="3789">
                  <c:v>2.9758736411129325</c:v>
                </c:pt>
                <c:pt idx="3790">
                  <c:v>2.9766590392763312</c:v>
                </c:pt>
                <c:pt idx="3791">
                  <c:v>2.9774444374397295</c:v>
                </c:pt>
                <c:pt idx="3792">
                  <c:v>2.9782298356031252</c:v>
                </c:pt>
                <c:pt idx="3793">
                  <c:v>2.979015233766523</c:v>
                </c:pt>
                <c:pt idx="3794">
                  <c:v>2.9798006319299217</c:v>
                </c:pt>
                <c:pt idx="3795">
                  <c:v>2.9805860300933178</c:v>
                </c:pt>
                <c:pt idx="3796">
                  <c:v>2.9813714282567161</c:v>
                </c:pt>
                <c:pt idx="3797">
                  <c:v>2.9821568264201122</c:v>
                </c:pt>
                <c:pt idx="3798">
                  <c:v>2.98294222458351</c:v>
                </c:pt>
                <c:pt idx="3799">
                  <c:v>2.9837276227469078</c:v>
                </c:pt>
                <c:pt idx="3800">
                  <c:v>2.9845130209103039</c:v>
                </c:pt>
                <c:pt idx="3801">
                  <c:v>2.9852984190737022</c:v>
                </c:pt>
                <c:pt idx="3802">
                  <c:v>2.9860838172371009</c:v>
                </c:pt>
                <c:pt idx="3803">
                  <c:v>2.986869215400497</c:v>
                </c:pt>
                <c:pt idx="3804">
                  <c:v>2.9876546135638948</c:v>
                </c:pt>
                <c:pt idx="3805">
                  <c:v>2.9884400117272931</c:v>
                </c:pt>
                <c:pt idx="3806">
                  <c:v>2.9892254098906887</c:v>
                </c:pt>
                <c:pt idx="3807">
                  <c:v>2.9900108080540875</c:v>
                </c:pt>
                <c:pt idx="3808">
                  <c:v>2.9907962062174858</c:v>
                </c:pt>
                <c:pt idx="3809">
                  <c:v>2.9915816043808818</c:v>
                </c:pt>
                <c:pt idx="3810">
                  <c:v>2.9923670025442797</c:v>
                </c:pt>
                <c:pt idx="3811">
                  <c:v>2.993152400707678</c:v>
                </c:pt>
                <c:pt idx="3812">
                  <c:v>2.9939377988710736</c:v>
                </c:pt>
                <c:pt idx="3813">
                  <c:v>2.9947231970344719</c:v>
                </c:pt>
                <c:pt idx="3814">
                  <c:v>2.9955085951978706</c:v>
                </c:pt>
                <c:pt idx="3815">
                  <c:v>2.9962939933612667</c:v>
                </c:pt>
                <c:pt idx="3816">
                  <c:v>2.9970793915246645</c:v>
                </c:pt>
                <c:pt idx="3817">
                  <c:v>2.9978647896880628</c:v>
                </c:pt>
                <c:pt idx="3818">
                  <c:v>2.9986501878514584</c:v>
                </c:pt>
                <c:pt idx="3819">
                  <c:v>2.9994355860148572</c:v>
                </c:pt>
                <c:pt idx="3820">
                  <c:v>3.0002209841782554</c:v>
                </c:pt>
                <c:pt idx="3821">
                  <c:v>3.0010063823416515</c:v>
                </c:pt>
                <c:pt idx="3822">
                  <c:v>3.0017917805050494</c:v>
                </c:pt>
                <c:pt idx="3823">
                  <c:v>3.0025771786684476</c:v>
                </c:pt>
                <c:pt idx="3824">
                  <c:v>3.0033625768318437</c:v>
                </c:pt>
                <c:pt idx="3825">
                  <c:v>3.0041479749952416</c:v>
                </c:pt>
                <c:pt idx="3826">
                  <c:v>3.0049333731586403</c:v>
                </c:pt>
                <c:pt idx="3827">
                  <c:v>3.0057187713220364</c:v>
                </c:pt>
                <c:pt idx="3828">
                  <c:v>3.0065041694854342</c:v>
                </c:pt>
                <c:pt idx="3829">
                  <c:v>3.0072895676488298</c:v>
                </c:pt>
                <c:pt idx="3830">
                  <c:v>3.0080749658122286</c:v>
                </c:pt>
                <c:pt idx="3831">
                  <c:v>3.0088603639756273</c:v>
                </c:pt>
                <c:pt idx="3832">
                  <c:v>3.0096457621390225</c:v>
                </c:pt>
                <c:pt idx="3833">
                  <c:v>3.0104311603024212</c:v>
                </c:pt>
                <c:pt idx="3834">
                  <c:v>3.011216558465819</c:v>
                </c:pt>
                <c:pt idx="3835">
                  <c:v>3.0120019566292147</c:v>
                </c:pt>
                <c:pt idx="3836">
                  <c:v>3.0127873547926134</c:v>
                </c:pt>
                <c:pt idx="3837">
                  <c:v>3.0135727529560112</c:v>
                </c:pt>
                <c:pt idx="3838">
                  <c:v>3.0143581511194073</c:v>
                </c:pt>
                <c:pt idx="3839">
                  <c:v>3.015143549282806</c:v>
                </c:pt>
                <c:pt idx="3840">
                  <c:v>3.0159289474462039</c:v>
                </c:pt>
                <c:pt idx="3841">
                  <c:v>3.0167143456095995</c:v>
                </c:pt>
                <c:pt idx="3842">
                  <c:v>3.0174997437729982</c:v>
                </c:pt>
                <c:pt idx="3843">
                  <c:v>3.018285141936397</c:v>
                </c:pt>
                <c:pt idx="3844">
                  <c:v>3.0190705400997921</c:v>
                </c:pt>
                <c:pt idx="3845">
                  <c:v>3.0198559382631909</c:v>
                </c:pt>
                <c:pt idx="3846">
                  <c:v>3.0206413364265887</c:v>
                </c:pt>
                <c:pt idx="3847">
                  <c:v>3.0214267345899843</c:v>
                </c:pt>
                <c:pt idx="3848">
                  <c:v>3.0222121327533831</c:v>
                </c:pt>
                <c:pt idx="3849">
                  <c:v>3.0229975309167809</c:v>
                </c:pt>
                <c:pt idx="3850">
                  <c:v>3.023782929080177</c:v>
                </c:pt>
                <c:pt idx="3851">
                  <c:v>3.0245683272435757</c:v>
                </c:pt>
                <c:pt idx="3852">
                  <c:v>3.025353725406974</c:v>
                </c:pt>
                <c:pt idx="3853">
                  <c:v>3.0261391235703696</c:v>
                </c:pt>
                <c:pt idx="3854">
                  <c:v>3.0269245217337679</c:v>
                </c:pt>
                <c:pt idx="3855">
                  <c:v>3.0277099198971666</c:v>
                </c:pt>
                <c:pt idx="3856">
                  <c:v>3.0284953180605618</c:v>
                </c:pt>
                <c:pt idx="3857">
                  <c:v>3.0292807162239606</c:v>
                </c:pt>
                <c:pt idx="3858">
                  <c:v>3.0300661143873588</c:v>
                </c:pt>
                <c:pt idx="3859">
                  <c:v>3.0308515125507545</c:v>
                </c:pt>
                <c:pt idx="3860">
                  <c:v>3.0316369107141528</c:v>
                </c:pt>
                <c:pt idx="3861">
                  <c:v>3.0324223088775484</c:v>
                </c:pt>
                <c:pt idx="3862">
                  <c:v>3.0332077070409467</c:v>
                </c:pt>
                <c:pt idx="3863">
                  <c:v>3.0339931052043454</c:v>
                </c:pt>
                <c:pt idx="3864">
                  <c:v>3.0347785033677406</c:v>
                </c:pt>
                <c:pt idx="3865">
                  <c:v>3.0355639015311393</c:v>
                </c:pt>
                <c:pt idx="3866">
                  <c:v>3.0363492996945376</c:v>
                </c:pt>
                <c:pt idx="3867">
                  <c:v>3.0371346978579332</c:v>
                </c:pt>
                <c:pt idx="3868">
                  <c:v>3.0379200960213315</c:v>
                </c:pt>
                <c:pt idx="3869">
                  <c:v>3.0387054941847302</c:v>
                </c:pt>
                <c:pt idx="3870">
                  <c:v>3.0394908923481254</c:v>
                </c:pt>
                <c:pt idx="3871">
                  <c:v>3.0402762905115241</c:v>
                </c:pt>
                <c:pt idx="3872">
                  <c:v>3.0410616886749224</c:v>
                </c:pt>
                <c:pt idx="3873">
                  <c:v>3.0418470868383181</c:v>
                </c:pt>
                <c:pt idx="3874">
                  <c:v>3.0426324850017163</c:v>
                </c:pt>
                <c:pt idx="3875">
                  <c:v>3.0434178831651151</c:v>
                </c:pt>
                <c:pt idx="3876">
                  <c:v>3.0442032813285103</c:v>
                </c:pt>
                <c:pt idx="3877">
                  <c:v>3.044988679491909</c:v>
                </c:pt>
                <c:pt idx="3878">
                  <c:v>3.0457740776553073</c:v>
                </c:pt>
                <c:pt idx="3879">
                  <c:v>3.0465594758187029</c:v>
                </c:pt>
                <c:pt idx="3880">
                  <c:v>3.0473448739821012</c:v>
                </c:pt>
                <c:pt idx="3881">
                  <c:v>3.0481302721454999</c:v>
                </c:pt>
                <c:pt idx="3882">
                  <c:v>3.0489156703088951</c:v>
                </c:pt>
                <c:pt idx="3883">
                  <c:v>3.0497010684722938</c:v>
                </c:pt>
                <c:pt idx="3884">
                  <c:v>3.0504864666356921</c:v>
                </c:pt>
                <c:pt idx="3885">
                  <c:v>3.0512718647990877</c:v>
                </c:pt>
                <c:pt idx="3886">
                  <c:v>3.052057262962486</c:v>
                </c:pt>
                <c:pt idx="3887">
                  <c:v>3.0528426611258848</c:v>
                </c:pt>
                <c:pt idx="3888">
                  <c:v>3.0536280592892799</c:v>
                </c:pt>
                <c:pt idx="3889">
                  <c:v>3.0544134574526787</c:v>
                </c:pt>
                <c:pt idx="3890">
                  <c:v>3.055198855616077</c:v>
                </c:pt>
                <c:pt idx="3891">
                  <c:v>3.0559842537794726</c:v>
                </c:pt>
                <c:pt idx="3892">
                  <c:v>3.0567696519428709</c:v>
                </c:pt>
                <c:pt idx="3893">
                  <c:v>3.0575550501062665</c:v>
                </c:pt>
                <c:pt idx="3894">
                  <c:v>3.0583404482696648</c:v>
                </c:pt>
                <c:pt idx="3895">
                  <c:v>3.0591258464330635</c:v>
                </c:pt>
                <c:pt idx="3896">
                  <c:v>3.0599112445964596</c:v>
                </c:pt>
                <c:pt idx="3897">
                  <c:v>3.0606966427598574</c:v>
                </c:pt>
                <c:pt idx="3898">
                  <c:v>3.0614820409232562</c:v>
                </c:pt>
                <c:pt idx="3899">
                  <c:v>3.0622674390866513</c:v>
                </c:pt>
                <c:pt idx="3900">
                  <c:v>3.0630528372500496</c:v>
                </c:pt>
                <c:pt idx="3901">
                  <c:v>3.0638382354134484</c:v>
                </c:pt>
                <c:pt idx="3902">
                  <c:v>3.0646236335768435</c:v>
                </c:pt>
                <c:pt idx="3903">
                  <c:v>3.0654090317402423</c:v>
                </c:pt>
                <c:pt idx="3904">
                  <c:v>3.066194429903641</c:v>
                </c:pt>
                <c:pt idx="3905">
                  <c:v>3.0669798280670366</c:v>
                </c:pt>
                <c:pt idx="3906">
                  <c:v>3.0677652262304345</c:v>
                </c:pt>
                <c:pt idx="3907">
                  <c:v>3.0685506243938332</c:v>
                </c:pt>
                <c:pt idx="3908">
                  <c:v>3.0693360225572293</c:v>
                </c:pt>
                <c:pt idx="3909">
                  <c:v>3.0701214207206271</c:v>
                </c:pt>
                <c:pt idx="3910">
                  <c:v>3.0709068188840258</c:v>
                </c:pt>
                <c:pt idx="3911">
                  <c:v>3.0716922170474215</c:v>
                </c:pt>
                <c:pt idx="3912">
                  <c:v>3.0724776152108193</c:v>
                </c:pt>
                <c:pt idx="3913">
                  <c:v>3.073263013374218</c:v>
                </c:pt>
                <c:pt idx="3914">
                  <c:v>3.0740484115376132</c:v>
                </c:pt>
                <c:pt idx="3915">
                  <c:v>3.0748338097010119</c:v>
                </c:pt>
                <c:pt idx="3916">
                  <c:v>3.0756192078644107</c:v>
                </c:pt>
                <c:pt idx="3917">
                  <c:v>3.0764046060278063</c:v>
                </c:pt>
                <c:pt idx="3918">
                  <c:v>3.0771900041912041</c:v>
                </c:pt>
                <c:pt idx="3919">
                  <c:v>3.0779754023546029</c:v>
                </c:pt>
                <c:pt idx="3920">
                  <c:v>3.0787608005179989</c:v>
                </c:pt>
                <c:pt idx="3921">
                  <c:v>3.0795461986813941</c:v>
                </c:pt>
                <c:pt idx="3922">
                  <c:v>3.0803315968447955</c:v>
                </c:pt>
                <c:pt idx="3923">
                  <c:v>3.0811169950081911</c:v>
                </c:pt>
                <c:pt idx="3924">
                  <c:v>3.0819023931715868</c:v>
                </c:pt>
                <c:pt idx="3925">
                  <c:v>3.0826877913349877</c:v>
                </c:pt>
                <c:pt idx="3926">
                  <c:v>3.0834731894983829</c:v>
                </c:pt>
                <c:pt idx="3927">
                  <c:v>3.084258587661779</c:v>
                </c:pt>
                <c:pt idx="3928">
                  <c:v>3.0850439858251804</c:v>
                </c:pt>
                <c:pt idx="3929">
                  <c:v>3.085829383988576</c:v>
                </c:pt>
                <c:pt idx="3930">
                  <c:v>3.0866147821519716</c:v>
                </c:pt>
                <c:pt idx="3931">
                  <c:v>3.0874001803153726</c:v>
                </c:pt>
                <c:pt idx="3932">
                  <c:v>3.0881855784787686</c:v>
                </c:pt>
                <c:pt idx="3933">
                  <c:v>3.0889709766421638</c:v>
                </c:pt>
                <c:pt idx="3934">
                  <c:v>3.0897563748055652</c:v>
                </c:pt>
                <c:pt idx="3935">
                  <c:v>3.0905417729689608</c:v>
                </c:pt>
                <c:pt idx="3936">
                  <c:v>3.0913271711323564</c:v>
                </c:pt>
                <c:pt idx="3937">
                  <c:v>3.0921125692957574</c:v>
                </c:pt>
                <c:pt idx="3938">
                  <c:v>3.092897967459153</c:v>
                </c:pt>
                <c:pt idx="3939">
                  <c:v>3.0936833656225486</c:v>
                </c:pt>
                <c:pt idx="3940">
                  <c:v>3.09446876378595</c:v>
                </c:pt>
                <c:pt idx="3941">
                  <c:v>3.0952541619493457</c:v>
                </c:pt>
                <c:pt idx="3942">
                  <c:v>3.0960395601127413</c:v>
                </c:pt>
                <c:pt idx="3943">
                  <c:v>3.0968249582761422</c:v>
                </c:pt>
                <c:pt idx="3944">
                  <c:v>3.0976103564395383</c:v>
                </c:pt>
                <c:pt idx="3945">
                  <c:v>3.0983957546029335</c:v>
                </c:pt>
                <c:pt idx="3946">
                  <c:v>3.0991811527663349</c:v>
                </c:pt>
                <c:pt idx="3947">
                  <c:v>3.0999665509297305</c:v>
                </c:pt>
                <c:pt idx="3948">
                  <c:v>3.1007519490931261</c:v>
                </c:pt>
                <c:pt idx="3949">
                  <c:v>3.1015373472565275</c:v>
                </c:pt>
                <c:pt idx="3950">
                  <c:v>3.1023227454199227</c:v>
                </c:pt>
                <c:pt idx="3951">
                  <c:v>3.1031081435833188</c:v>
                </c:pt>
                <c:pt idx="3952">
                  <c:v>3.1038935417467197</c:v>
                </c:pt>
                <c:pt idx="3953">
                  <c:v>3.1046789399101153</c:v>
                </c:pt>
                <c:pt idx="3954">
                  <c:v>3.105464338073511</c:v>
                </c:pt>
                <c:pt idx="3955">
                  <c:v>3.1062497362369124</c:v>
                </c:pt>
                <c:pt idx="3956">
                  <c:v>3.107035134400308</c:v>
                </c:pt>
                <c:pt idx="3957">
                  <c:v>3.1078205325637036</c:v>
                </c:pt>
                <c:pt idx="3958">
                  <c:v>3.1086059307271046</c:v>
                </c:pt>
                <c:pt idx="3959">
                  <c:v>3.1093913288905002</c:v>
                </c:pt>
                <c:pt idx="3960">
                  <c:v>3.1101767270538958</c:v>
                </c:pt>
                <c:pt idx="3961">
                  <c:v>3.1109621252172972</c:v>
                </c:pt>
                <c:pt idx="3962">
                  <c:v>3.1117475233806924</c:v>
                </c:pt>
                <c:pt idx="3963">
                  <c:v>3.1125329215440884</c:v>
                </c:pt>
                <c:pt idx="3964">
                  <c:v>3.1133183197074894</c:v>
                </c:pt>
                <c:pt idx="3965">
                  <c:v>3.114103717870885</c:v>
                </c:pt>
                <c:pt idx="3966">
                  <c:v>3.1148891160342806</c:v>
                </c:pt>
                <c:pt idx="3967">
                  <c:v>3.115674514197682</c:v>
                </c:pt>
                <c:pt idx="3968">
                  <c:v>3.1164599123610777</c:v>
                </c:pt>
                <c:pt idx="3969">
                  <c:v>3.1172453105244733</c:v>
                </c:pt>
                <c:pt idx="3970">
                  <c:v>3.1180307086878689</c:v>
                </c:pt>
                <c:pt idx="3971">
                  <c:v>3.1188161068512699</c:v>
                </c:pt>
                <c:pt idx="3972">
                  <c:v>3.1196015050146655</c:v>
                </c:pt>
                <c:pt idx="3973">
                  <c:v>3.1203869031780616</c:v>
                </c:pt>
                <c:pt idx="3974">
                  <c:v>3.1211723013414621</c:v>
                </c:pt>
                <c:pt idx="3975">
                  <c:v>3.1219576995048581</c:v>
                </c:pt>
                <c:pt idx="3976">
                  <c:v>3.1227430976682538</c:v>
                </c:pt>
                <c:pt idx="3977">
                  <c:v>3.1235284958316547</c:v>
                </c:pt>
                <c:pt idx="3978">
                  <c:v>3.1243138939950503</c:v>
                </c:pt>
                <c:pt idx="3979">
                  <c:v>3.1250992921584455</c:v>
                </c:pt>
                <c:pt idx="3980">
                  <c:v>3.1258846903218478</c:v>
                </c:pt>
                <c:pt idx="3981">
                  <c:v>3.126670088485243</c:v>
                </c:pt>
                <c:pt idx="3982">
                  <c:v>3.1274554866486386</c:v>
                </c:pt>
                <c:pt idx="3983">
                  <c:v>3.1282408848120395</c:v>
                </c:pt>
                <c:pt idx="3984">
                  <c:v>3.1290262829754352</c:v>
                </c:pt>
                <c:pt idx="3985">
                  <c:v>3.1298116811388312</c:v>
                </c:pt>
                <c:pt idx="3986">
                  <c:v>3.1305970793022317</c:v>
                </c:pt>
                <c:pt idx="3987">
                  <c:v>3.1313824774656278</c:v>
                </c:pt>
                <c:pt idx="3988">
                  <c:v>3.1321678756290234</c:v>
                </c:pt>
                <c:pt idx="3989">
                  <c:v>3.1329532737924244</c:v>
                </c:pt>
                <c:pt idx="3990">
                  <c:v>3.13373867195582</c:v>
                </c:pt>
                <c:pt idx="3991">
                  <c:v>3.1345240701192156</c:v>
                </c:pt>
                <c:pt idx="3992">
                  <c:v>3.1353094682826175</c:v>
                </c:pt>
                <c:pt idx="3993">
                  <c:v>3.1360948664460127</c:v>
                </c:pt>
                <c:pt idx="3994">
                  <c:v>3.1368802646094083</c:v>
                </c:pt>
                <c:pt idx="3995">
                  <c:v>3.1376656627728092</c:v>
                </c:pt>
                <c:pt idx="3996">
                  <c:v>3.1384510609362049</c:v>
                </c:pt>
                <c:pt idx="3997">
                  <c:v>3.1392364590996009</c:v>
                </c:pt>
                <c:pt idx="3998">
                  <c:v>3.1400218572630014</c:v>
                </c:pt>
                <c:pt idx="3999">
                  <c:v>3.1408072554263975</c:v>
                </c:pt>
                <c:pt idx="4000">
                  <c:v>3.1415926535897931</c:v>
                </c:pt>
                <c:pt idx="4001">
                  <c:v>3.1423780517531945</c:v>
                </c:pt>
                <c:pt idx="4002">
                  <c:v>3.1431634499165901</c:v>
                </c:pt>
                <c:pt idx="4003">
                  <c:v>3.1439488480799858</c:v>
                </c:pt>
                <c:pt idx="4004">
                  <c:v>3.1447342462433867</c:v>
                </c:pt>
                <c:pt idx="4005">
                  <c:v>3.1455196444067823</c:v>
                </c:pt>
                <c:pt idx="4006">
                  <c:v>3.146305042570178</c:v>
                </c:pt>
                <c:pt idx="4007">
                  <c:v>3.1470904407335794</c:v>
                </c:pt>
                <c:pt idx="4008">
                  <c:v>3.147875838896975</c:v>
                </c:pt>
                <c:pt idx="4009">
                  <c:v>3.1486612370603706</c:v>
                </c:pt>
                <c:pt idx="4010">
                  <c:v>3.1494466352237716</c:v>
                </c:pt>
                <c:pt idx="4011">
                  <c:v>3.1502320333871672</c:v>
                </c:pt>
                <c:pt idx="4012">
                  <c:v>3.1510174315505628</c:v>
                </c:pt>
                <c:pt idx="4013">
                  <c:v>3.1518028297139642</c:v>
                </c:pt>
                <c:pt idx="4014">
                  <c:v>3.1525882278773598</c:v>
                </c:pt>
                <c:pt idx="4015">
                  <c:v>3.1533736260407554</c:v>
                </c:pt>
                <c:pt idx="4016">
                  <c:v>3.1541590242041564</c:v>
                </c:pt>
                <c:pt idx="4017">
                  <c:v>3.154944422367552</c:v>
                </c:pt>
                <c:pt idx="4018">
                  <c:v>3.1557298205309476</c:v>
                </c:pt>
                <c:pt idx="4019">
                  <c:v>3.156515218694349</c:v>
                </c:pt>
                <c:pt idx="4020">
                  <c:v>3.1573006168577447</c:v>
                </c:pt>
                <c:pt idx="4021">
                  <c:v>3.1580860150211403</c:v>
                </c:pt>
                <c:pt idx="4022">
                  <c:v>3.1588714131845412</c:v>
                </c:pt>
                <c:pt idx="4023">
                  <c:v>3.1596568113479369</c:v>
                </c:pt>
                <c:pt idx="4024">
                  <c:v>3.1604422095113325</c:v>
                </c:pt>
                <c:pt idx="4025">
                  <c:v>3.1612276076747339</c:v>
                </c:pt>
                <c:pt idx="4026">
                  <c:v>3.1620130058381295</c:v>
                </c:pt>
                <c:pt idx="4027">
                  <c:v>3.1627984040015251</c:v>
                </c:pt>
                <c:pt idx="4028">
                  <c:v>3.1635838021649261</c:v>
                </c:pt>
                <c:pt idx="4029">
                  <c:v>3.1643692003283217</c:v>
                </c:pt>
                <c:pt idx="4030">
                  <c:v>3.1651545984917173</c:v>
                </c:pt>
                <c:pt idx="4031">
                  <c:v>3.1659399966551187</c:v>
                </c:pt>
                <c:pt idx="4032">
                  <c:v>3.1667253948185143</c:v>
                </c:pt>
                <c:pt idx="4033">
                  <c:v>3.16751079298191</c:v>
                </c:pt>
                <c:pt idx="4034">
                  <c:v>3.1682961911453056</c:v>
                </c:pt>
                <c:pt idx="4035">
                  <c:v>3.1690815893087065</c:v>
                </c:pt>
                <c:pt idx="4036">
                  <c:v>3.1698669874721022</c:v>
                </c:pt>
                <c:pt idx="4037">
                  <c:v>3.1706523856354978</c:v>
                </c:pt>
                <c:pt idx="4038">
                  <c:v>3.1714377837988992</c:v>
                </c:pt>
                <c:pt idx="4039">
                  <c:v>3.1722231819622948</c:v>
                </c:pt>
                <c:pt idx="4040">
                  <c:v>3.1730085801256904</c:v>
                </c:pt>
                <c:pt idx="4041">
                  <c:v>3.1737939782890914</c:v>
                </c:pt>
                <c:pt idx="4042">
                  <c:v>3.174579376452487</c:v>
                </c:pt>
                <c:pt idx="4043">
                  <c:v>3.1753647746158826</c:v>
                </c:pt>
                <c:pt idx="4044">
                  <c:v>3.176150172779284</c:v>
                </c:pt>
                <c:pt idx="4045">
                  <c:v>3.1769355709426796</c:v>
                </c:pt>
                <c:pt idx="4046">
                  <c:v>3.1777209691060753</c:v>
                </c:pt>
                <c:pt idx="4047">
                  <c:v>3.1785063672694767</c:v>
                </c:pt>
                <c:pt idx="4048">
                  <c:v>3.1792917654328718</c:v>
                </c:pt>
                <c:pt idx="4049">
                  <c:v>3.1800771635962675</c:v>
                </c:pt>
                <c:pt idx="4050">
                  <c:v>3.1808625617596689</c:v>
                </c:pt>
                <c:pt idx="4051">
                  <c:v>3.1816479599230645</c:v>
                </c:pt>
                <c:pt idx="4052">
                  <c:v>3.1824333580864601</c:v>
                </c:pt>
                <c:pt idx="4053">
                  <c:v>3.1832187562498615</c:v>
                </c:pt>
                <c:pt idx="4054">
                  <c:v>3.1840041544132571</c:v>
                </c:pt>
                <c:pt idx="4055">
                  <c:v>3.1847895525766527</c:v>
                </c:pt>
                <c:pt idx="4056">
                  <c:v>3.1855749507400537</c:v>
                </c:pt>
                <c:pt idx="4057">
                  <c:v>3.1863603489034493</c:v>
                </c:pt>
                <c:pt idx="4058">
                  <c:v>3.1871457470668449</c:v>
                </c:pt>
                <c:pt idx="4059">
                  <c:v>3.1879311452302463</c:v>
                </c:pt>
                <c:pt idx="4060">
                  <c:v>3.188716543393642</c:v>
                </c:pt>
                <c:pt idx="4061">
                  <c:v>3.1895019415570376</c:v>
                </c:pt>
                <c:pt idx="4062">
                  <c:v>3.1902873397204385</c:v>
                </c:pt>
                <c:pt idx="4063">
                  <c:v>3.1910727378838342</c:v>
                </c:pt>
                <c:pt idx="4064">
                  <c:v>3.1918581360472298</c:v>
                </c:pt>
                <c:pt idx="4065">
                  <c:v>3.1926435342106312</c:v>
                </c:pt>
                <c:pt idx="4066">
                  <c:v>3.1934289323740268</c:v>
                </c:pt>
                <c:pt idx="4067">
                  <c:v>3.1942143305374224</c:v>
                </c:pt>
                <c:pt idx="4068">
                  <c:v>3.1949997287008234</c:v>
                </c:pt>
                <c:pt idx="4069">
                  <c:v>3.195785126864219</c:v>
                </c:pt>
                <c:pt idx="4070">
                  <c:v>3.1965705250276146</c:v>
                </c:pt>
                <c:pt idx="4071">
                  <c:v>3.197355923191016</c:v>
                </c:pt>
                <c:pt idx="4072">
                  <c:v>3.1981413213544116</c:v>
                </c:pt>
                <c:pt idx="4073">
                  <c:v>3.1989267195178073</c:v>
                </c:pt>
                <c:pt idx="4074">
                  <c:v>3.1997121176812082</c:v>
                </c:pt>
                <c:pt idx="4075">
                  <c:v>3.2004975158446038</c:v>
                </c:pt>
                <c:pt idx="4076">
                  <c:v>3.2012829140079995</c:v>
                </c:pt>
                <c:pt idx="4077">
                  <c:v>3.2020683121714009</c:v>
                </c:pt>
                <c:pt idx="4078">
                  <c:v>3.2028537103347965</c:v>
                </c:pt>
                <c:pt idx="4079">
                  <c:v>3.2036391084981921</c:v>
                </c:pt>
                <c:pt idx="4080">
                  <c:v>3.2044245066615931</c:v>
                </c:pt>
                <c:pt idx="4081">
                  <c:v>3.2052099048249887</c:v>
                </c:pt>
                <c:pt idx="4082">
                  <c:v>3.2059953029883843</c:v>
                </c:pt>
                <c:pt idx="4083">
                  <c:v>3.2067807011517857</c:v>
                </c:pt>
                <c:pt idx="4084">
                  <c:v>3.2075660993151813</c:v>
                </c:pt>
                <c:pt idx="4085">
                  <c:v>3.208351497478577</c:v>
                </c:pt>
                <c:pt idx="4086">
                  <c:v>3.2091368956419779</c:v>
                </c:pt>
                <c:pt idx="4087">
                  <c:v>3.2099222938053735</c:v>
                </c:pt>
                <c:pt idx="4088">
                  <c:v>3.2107076919687692</c:v>
                </c:pt>
                <c:pt idx="4089">
                  <c:v>3.2114930901321705</c:v>
                </c:pt>
                <c:pt idx="4090">
                  <c:v>3.2122784882955662</c:v>
                </c:pt>
                <c:pt idx="4091">
                  <c:v>3.2130638864589618</c:v>
                </c:pt>
                <c:pt idx="4092">
                  <c:v>3.2138492846223627</c:v>
                </c:pt>
                <c:pt idx="4093">
                  <c:v>3.2146346827857584</c:v>
                </c:pt>
                <c:pt idx="4094">
                  <c:v>3.215420080949154</c:v>
                </c:pt>
                <c:pt idx="4095">
                  <c:v>3.2162054791125496</c:v>
                </c:pt>
                <c:pt idx="4096">
                  <c:v>3.216990877275951</c:v>
                </c:pt>
                <c:pt idx="4097">
                  <c:v>3.2177762754393466</c:v>
                </c:pt>
                <c:pt idx="4098">
                  <c:v>3.2185616736027423</c:v>
                </c:pt>
                <c:pt idx="4099">
                  <c:v>3.2193470717661437</c:v>
                </c:pt>
                <c:pt idx="4100">
                  <c:v>3.2201324699295393</c:v>
                </c:pt>
                <c:pt idx="4101">
                  <c:v>3.2209178680929349</c:v>
                </c:pt>
                <c:pt idx="4102">
                  <c:v>3.2217032662563359</c:v>
                </c:pt>
                <c:pt idx="4103">
                  <c:v>3.2224886644197315</c:v>
                </c:pt>
                <c:pt idx="4104">
                  <c:v>3.2232740625831271</c:v>
                </c:pt>
                <c:pt idx="4105">
                  <c:v>3.2240594607465285</c:v>
                </c:pt>
                <c:pt idx="4106">
                  <c:v>3.2248448589099241</c:v>
                </c:pt>
                <c:pt idx="4107">
                  <c:v>3.2256302570733197</c:v>
                </c:pt>
                <c:pt idx="4108">
                  <c:v>3.2264156552367207</c:v>
                </c:pt>
                <c:pt idx="4109">
                  <c:v>3.2272010534001163</c:v>
                </c:pt>
                <c:pt idx="4110">
                  <c:v>3.2279864515635119</c:v>
                </c:pt>
                <c:pt idx="4111">
                  <c:v>3.2287718497269133</c:v>
                </c:pt>
                <c:pt idx="4112">
                  <c:v>3.229557247890309</c:v>
                </c:pt>
                <c:pt idx="4113">
                  <c:v>3.2303426460537046</c:v>
                </c:pt>
                <c:pt idx="4114">
                  <c:v>3.2311280442171055</c:v>
                </c:pt>
                <c:pt idx="4115">
                  <c:v>3.2319134423805012</c:v>
                </c:pt>
                <c:pt idx="4116">
                  <c:v>3.2326988405438968</c:v>
                </c:pt>
                <c:pt idx="4117">
                  <c:v>3.2334842387072982</c:v>
                </c:pt>
                <c:pt idx="4118">
                  <c:v>3.2342696368706938</c:v>
                </c:pt>
                <c:pt idx="4119">
                  <c:v>3.2350550350340894</c:v>
                </c:pt>
                <c:pt idx="4120">
                  <c:v>3.2358404331974904</c:v>
                </c:pt>
                <c:pt idx="4121">
                  <c:v>3.236625831360886</c:v>
                </c:pt>
                <c:pt idx="4122">
                  <c:v>3.2374112295242816</c:v>
                </c:pt>
                <c:pt idx="4123">
                  <c:v>3.238196627687683</c:v>
                </c:pt>
                <c:pt idx="4124">
                  <c:v>3.2389820258510786</c:v>
                </c:pt>
                <c:pt idx="4125">
                  <c:v>3.2397674240144743</c:v>
                </c:pt>
                <c:pt idx="4126">
                  <c:v>3.2405528221778752</c:v>
                </c:pt>
                <c:pt idx="4127">
                  <c:v>3.2413382203412708</c:v>
                </c:pt>
                <c:pt idx="4128">
                  <c:v>3.2421236185046665</c:v>
                </c:pt>
                <c:pt idx="4129">
                  <c:v>3.2429090166680679</c:v>
                </c:pt>
                <c:pt idx="4130">
                  <c:v>3.2436944148314635</c:v>
                </c:pt>
                <c:pt idx="4131">
                  <c:v>3.2444798129948591</c:v>
                </c:pt>
                <c:pt idx="4132">
                  <c:v>3.2452652111582601</c:v>
                </c:pt>
                <c:pt idx="4133">
                  <c:v>3.2460506093216557</c:v>
                </c:pt>
                <c:pt idx="4134">
                  <c:v>3.2468360074850513</c:v>
                </c:pt>
                <c:pt idx="4135">
                  <c:v>3.2476214056484527</c:v>
                </c:pt>
                <c:pt idx="4136">
                  <c:v>3.2484068038118483</c:v>
                </c:pt>
                <c:pt idx="4137">
                  <c:v>3.2491922019752439</c:v>
                </c:pt>
                <c:pt idx="4138">
                  <c:v>3.2499776001386449</c:v>
                </c:pt>
                <c:pt idx="4139">
                  <c:v>3.2507629983020405</c:v>
                </c:pt>
                <c:pt idx="4140">
                  <c:v>3.2515483964654361</c:v>
                </c:pt>
                <c:pt idx="4141">
                  <c:v>3.2523337946288375</c:v>
                </c:pt>
                <c:pt idx="4142">
                  <c:v>3.2531191927922332</c:v>
                </c:pt>
                <c:pt idx="4143">
                  <c:v>3.2539045909556288</c:v>
                </c:pt>
                <c:pt idx="4144">
                  <c:v>3.2546899891190297</c:v>
                </c:pt>
                <c:pt idx="4145">
                  <c:v>3.2554753872824254</c:v>
                </c:pt>
                <c:pt idx="4146">
                  <c:v>3.256260785445821</c:v>
                </c:pt>
                <c:pt idx="4147">
                  <c:v>3.2570461836092224</c:v>
                </c:pt>
                <c:pt idx="4148">
                  <c:v>3.257831581772618</c:v>
                </c:pt>
                <c:pt idx="4149">
                  <c:v>3.2586169799360136</c:v>
                </c:pt>
                <c:pt idx="4150">
                  <c:v>3.259402378099415</c:v>
                </c:pt>
                <c:pt idx="4151">
                  <c:v>3.2601877762628106</c:v>
                </c:pt>
                <c:pt idx="4152">
                  <c:v>3.2609731744262063</c:v>
                </c:pt>
                <c:pt idx="4153">
                  <c:v>3.2617585725896072</c:v>
                </c:pt>
                <c:pt idx="4154">
                  <c:v>3.2625439707530028</c:v>
                </c:pt>
                <c:pt idx="4155">
                  <c:v>3.2633293689163985</c:v>
                </c:pt>
                <c:pt idx="4156">
                  <c:v>3.2641147670797999</c:v>
                </c:pt>
                <c:pt idx="4157">
                  <c:v>3.2649001652431955</c:v>
                </c:pt>
                <c:pt idx="4158">
                  <c:v>3.2656855634065911</c:v>
                </c:pt>
                <c:pt idx="4159">
                  <c:v>3.2664709615699867</c:v>
                </c:pt>
                <c:pt idx="4160">
                  <c:v>3.2672563597333877</c:v>
                </c:pt>
                <c:pt idx="4161">
                  <c:v>3.2680417578967833</c:v>
                </c:pt>
                <c:pt idx="4162">
                  <c:v>3.2688271560601789</c:v>
                </c:pt>
                <c:pt idx="4163">
                  <c:v>3.2696125542235803</c:v>
                </c:pt>
                <c:pt idx="4164">
                  <c:v>3.2703979523869759</c:v>
                </c:pt>
                <c:pt idx="4165">
                  <c:v>3.2711833505503716</c:v>
                </c:pt>
                <c:pt idx="4166">
                  <c:v>3.2719687487137725</c:v>
                </c:pt>
                <c:pt idx="4167">
                  <c:v>3.2727541468771681</c:v>
                </c:pt>
                <c:pt idx="4168">
                  <c:v>3.2735395450405638</c:v>
                </c:pt>
                <c:pt idx="4169">
                  <c:v>3.2743249432039652</c:v>
                </c:pt>
                <c:pt idx="4170">
                  <c:v>3.2751103413673608</c:v>
                </c:pt>
                <c:pt idx="4171">
                  <c:v>3.2758957395307564</c:v>
                </c:pt>
                <c:pt idx="4172">
                  <c:v>3.2766811376941574</c:v>
                </c:pt>
                <c:pt idx="4173">
                  <c:v>3.277466535857553</c:v>
                </c:pt>
                <c:pt idx="4174">
                  <c:v>3.2782519340209486</c:v>
                </c:pt>
                <c:pt idx="4175">
                  <c:v>3.27903733218435</c:v>
                </c:pt>
                <c:pt idx="4176">
                  <c:v>3.2798227303477456</c:v>
                </c:pt>
                <c:pt idx="4177">
                  <c:v>3.2806081285111413</c:v>
                </c:pt>
                <c:pt idx="4178">
                  <c:v>3.2813935266745422</c:v>
                </c:pt>
                <c:pt idx="4179">
                  <c:v>3.2821789248379378</c:v>
                </c:pt>
                <c:pt idx="4180">
                  <c:v>3.2829643230013335</c:v>
                </c:pt>
                <c:pt idx="4181">
                  <c:v>3.2837497211647348</c:v>
                </c:pt>
                <c:pt idx="4182">
                  <c:v>3.2845351193281305</c:v>
                </c:pt>
                <c:pt idx="4183">
                  <c:v>3.2853205174915261</c:v>
                </c:pt>
                <c:pt idx="4184">
                  <c:v>3.286105915654927</c:v>
                </c:pt>
                <c:pt idx="4185">
                  <c:v>3.2868913138183227</c:v>
                </c:pt>
                <c:pt idx="4186">
                  <c:v>3.2876767119817183</c:v>
                </c:pt>
                <c:pt idx="4187">
                  <c:v>3.2884621101451197</c:v>
                </c:pt>
                <c:pt idx="4188">
                  <c:v>3.2892475083085153</c:v>
                </c:pt>
                <c:pt idx="4189">
                  <c:v>3.2900329064719109</c:v>
                </c:pt>
                <c:pt idx="4190">
                  <c:v>3.2908183046353119</c:v>
                </c:pt>
                <c:pt idx="4191">
                  <c:v>3.2916037027987075</c:v>
                </c:pt>
                <c:pt idx="4192">
                  <c:v>3.2923891009621031</c:v>
                </c:pt>
                <c:pt idx="4193">
                  <c:v>3.2931744991255045</c:v>
                </c:pt>
                <c:pt idx="4194">
                  <c:v>3.2939598972889002</c:v>
                </c:pt>
                <c:pt idx="4195">
                  <c:v>3.2947452954522958</c:v>
                </c:pt>
                <c:pt idx="4196">
                  <c:v>3.2955306936156972</c:v>
                </c:pt>
                <c:pt idx="4197">
                  <c:v>3.2963160917790923</c:v>
                </c:pt>
                <c:pt idx="4198">
                  <c:v>3.297101489942488</c:v>
                </c:pt>
                <c:pt idx="4199">
                  <c:v>3.2978868881058894</c:v>
                </c:pt>
                <c:pt idx="4200">
                  <c:v>3.298672286269285</c:v>
                </c:pt>
                <c:pt idx="4201">
                  <c:v>3.2994576844326806</c:v>
                </c:pt>
                <c:pt idx="4202">
                  <c:v>3.300243082596082</c:v>
                </c:pt>
                <c:pt idx="4203">
                  <c:v>3.3010284807594776</c:v>
                </c:pt>
                <c:pt idx="4204">
                  <c:v>3.3018138789228733</c:v>
                </c:pt>
                <c:pt idx="4205">
                  <c:v>3.3025992770862742</c:v>
                </c:pt>
                <c:pt idx="4206">
                  <c:v>3.3033846752496698</c:v>
                </c:pt>
                <c:pt idx="4207">
                  <c:v>3.3041700734130655</c:v>
                </c:pt>
                <c:pt idx="4208">
                  <c:v>3.3049554715764669</c:v>
                </c:pt>
                <c:pt idx="4209">
                  <c:v>3.3057408697398625</c:v>
                </c:pt>
                <c:pt idx="4210">
                  <c:v>3.3065262679032581</c:v>
                </c:pt>
                <c:pt idx="4211">
                  <c:v>3.3073116660666591</c:v>
                </c:pt>
                <c:pt idx="4212">
                  <c:v>3.3080970642300547</c:v>
                </c:pt>
                <c:pt idx="4213">
                  <c:v>3.3088824623934503</c:v>
                </c:pt>
                <c:pt idx="4214">
                  <c:v>3.3096678605568517</c:v>
                </c:pt>
                <c:pt idx="4215">
                  <c:v>3.3104532587202473</c:v>
                </c:pt>
                <c:pt idx="4216">
                  <c:v>3.3112386568836429</c:v>
                </c:pt>
                <c:pt idx="4217">
                  <c:v>3.3120240550470439</c:v>
                </c:pt>
                <c:pt idx="4218">
                  <c:v>3.3128094532104395</c:v>
                </c:pt>
                <c:pt idx="4219">
                  <c:v>3.3135948513738351</c:v>
                </c:pt>
                <c:pt idx="4220">
                  <c:v>3.3143802495372308</c:v>
                </c:pt>
                <c:pt idx="4221">
                  <c:v>3.3151656477006322</c:v>
                </c:pt>
                <c:pt idx="4222">
                  <c:v>3.3159510458640278</c:v>
                </c:pt>
                <c:pt idx="4223">
                  <c:v>3.3167364440274234</c:v>
                </c:pt>
                <c:pt idx="4224">
                  <c:v>3.3175218421908244</c:v>
                </c:pt>
                <c:pt idx="4225">
                  <c:v>3.31830724035422</c:v>
                </c:pt>
                <c:pt idx="4226">
                  <c:v>3.3190926385176156</c:v>
                </c:pt>
                <c:pt idx="4227">
                  <c:v>3.319878036681017</c:v>
                </c:pt>
                <c:pt idx="4228">
                  <c:v>3.3206634348444126</c:v>
                </c:pt>
                <c:pt idx="4229">
                  <c:v>3.3214488330078082</c:v>
                </c:pt>
                <c:pt idx="4230">
                  <c:v>3.3222342311712092</c:v>
                </c:pt>
                <c:pt idx="4231">
                  <c:v>3.3230196293346048</c:v>
                </c:pt>
                <c:pt idx="4232">
                  <c:v>3.3238050274980004</c:v>
                </c:pt>
                <c:pt idx="4233">
                  <c:v>3.3245904256614018</c:v>
                </c:pt>
                <c:pt idx="4234">
                  <c:v>3.3253758238247975</c:v>
                </c:pt>
                <c:pt idx="4235">
                  <c:v>3.3261612219881931</c:v>
                </c:pt>
                <c:pt idx="4236">
                  <c:v>3.326946620151594</c:v>
                </c:pt>
                <c:pt idx="4237">
                  <c:v>3.3277320183149897</c:v>
                </c:pt>
                <c:pt idx="4238">
                  <c:v>3.3285174164783853</c:v>
                </c:pt>
                <c:pt idx="4239">
                  <c:v>3.3293028146417867</c:v>
                </c:pt>
                <c:pt idx="4240">
                  <c:v>3.3300882128051823</c:v>
                </c:pt>
                <c:pt idx="4241">
                  <c:v>3.3308736109685779</c:v>
                </c:pt>
                <c:pt idx="4242">
                  <c:v>3.3316590091319789</c:v>
                </c:pt>
                <c:pt idx="4243">
                  <c:v>3.3324444072953745</c:v>
                </c:pt>
                <c:pt idx="4244">
                  <c:v>3.3332298054587701</c:v>
                </c:pt>
                <c:pt idx="4245">
                  <c:v>3.3340152036221715</c:v>
                </c:pt>
                <c:pt idx="4246">
                  <c:v>3.3348006017855671</c:v>
                </c:pt>
                <c:pt idx="4247">
                  <c:v>3.3355859999489628</c:v>
                </c:pt>
                <c:pt idx="4248">
                  <c:v>3.3363713981123642</c:v>
                </c:pt>
                <c:pt idx="4249">
                  <c:v>3.3371567962757598</c:v>
                </c:pt>
                <c:pt idx="4250">
                  <c:v>3.3379421944391554</c:v>
                </c:pt>
                <c:pt idx="4251">
                  <c:v>3.3387275926025564</c:v>
                </c:pt>
                <c:pt idx="4252">
                  <c:v>3.339512990765952</c:v>
                </c:pt>
                <c:pt idx="4253">
                  <c:v>3.3402983889293476</c:v>
                </c:pt>
                <c:pt idx="4254">
                  <c:v>3.341083787092749</c:v>
                </c:pt>
                <c:pt idx="4255">
                  <c:v>3.3418691852561446</c:v>
                </c:pt>
                <c:pt idx="4256">
                  <c:v>3.3426545834195402</c:v>
                </c:pt>
                <c:pt idx="4257">
                  <c:v>3.3434399815829412</c:v>
                </c:pt>
                <c:pt idx="4258">
                  <c:v>3.3442253797463368</c:v>
                </c:pt>
                <c:pt idx="4259">
                  <c:v>3.3450107779097324</c:v>
                </c:pt>
                <c:pt idx="4260">
                  <c:v>3.3457961760731338</c:v>
                </c:pt>
                <c:pt idx="4261">
                  <c:v>3.3465815742365295</c:v>
                </c:pt>
                <c:pt idx="4262">
                  <c:v>3.3473669723999251</c:v>
                </c:pt>
                <c:pt idx="4263">
                  <c:v>3.348152370563326</c:v>
                </c:pt>
                <c:pt idx="4264">
                  <c:v>3.3489377687267217</c:v>
                </c:pt>
                <c:pt idx="4265">
                  <c:v>3.3497231668901173</c:v>
                </c:pt>
                <c:pt idx="4266">
                  <c:v>3.3505085650535187</c:v>
                </c:pt>
                <c:pt idx="4267">
                  <c:v>3.3512939632169143</c:v>
                </c:pt>
                <c:pt idx="4268">
                  <c:v>3.3520793613803099</c:v>
                </c:pt>
                <c:pt idx="4269">
                  <c:v>3.3528647595437109</c:v>
                </c:pt>
                <c:pt idx="4270">
                  <c:v>3.3536501577071065</c:v>
                </c:pt>
                <c:pt idx="4271">
                  <c:v>3.3544355558705021</c:v>
                </c:pt>
                <c:pt idx="4272">
                  <c:v>3.3552209540339035</c:v>
                </c:pt>
                <c:pt idx="4273">
                  <c:v>3.3560063521972991</c:v>
                </c:pt>
                <c:pt idx="4274">
                  <c:v>3.3567917503606948</c:v>
                </c:pt>
                <c:pt idx="4275">
                  <c:v>3.3575771485240957</c:v>
                </c:pt>
                <c:pt idx="4276">
                  <c:v>3.3583625466874913</c:v>
                </c:pt>
                <c:pt idx="4277">
                  <c:v>3.359147944850887</c:v>
                </c:pt>
                <c:pt idx="4278">
                  <c:v>3.3599333430142884</c:v>
                </c:pt>
                <c:pt idx="4279">
                  <c:v>3.360718741177684</c:v>
                </c:pt>
                <c:pt idx="4280">
                  <c:v>3.3615041393410796</c:v>
                </c:pt>
                <c:pt idx="4281">
                  <c:v>3.3622895375044806</c:v>
                </c:pt>
                <c:pt idx="4282">
                  <c:v>3.3630749356678762</c:v>
                </c:pt>
                <c:pt idx="4283">
                  <c:v>3.3638603338312718</c:v>
                </c:pt>
                <c:pt idx="4284">
                  <c:v>3.3646457319946674</c:v>
                </c:pt>
                <c:pt idx="4285">
                  <c:v>3.3654311301580688</c:v>
                </c:pt>
                <c:pt idx="4286">
                  <c:v>3.3662165283214645</c:v>
                </c:pt>
                <c:pt idx="4287">
                  <c:v>3.3670019264848601</c:v>
                </c:pt>
                <c:pt idx="4288">
                  <c:v>3.367787324648261</c:v>
                </c:pt>
                <c:pt idx="4289">
                  <c:v>3.3685727228116567</c:v>
                </c:pt>
                <c:pt idx="4290">
                  <c:v>3.3693581209750523</c:v>
                </c:pt>
                <c:pt idx="4291">
                  <c:v>3.3701435191384537</c:v>
                </c:pt>
                <c:pt idx="4292">
                  <c:v>3.3709289173018493</c:v>
                </c:pt>
                <c:pt idx="4293">
                  <c:v>3.3717143154652449</c:v>
                </c:pt>
                <c:pt idx="4294">
                  <c:v>3.3724997136286459</c:v>
                </c:pt>
                <c:pt idx="4295">
                  <c:v>3.3732851117920415</c:v>
                </c:pt>
                <c:pt idx="4296">
                  <c:v>3.3740705099554371</c:v>
                </c:pt>
                <c:pt idx="4297">
                  <c:v>3.3748559081188385</c:v>
                </c:pt>
                <c:pt idx="4298">
                  <c:v>3.3756413062822341</c:v>
                </c:pt>
                <c:pt idx="4299">
                  <c:v>3.3764267044456298</c:v>
                </c:pt>
                <c:pt idx="4300">
                  <c:v>3.3772121026090312</c:v>
                </c:pt>
                <c:pt idx="4301">
                  <c:v>3.3779975007724268</c:v>
                </c:pt>
                <c:pt idx="4302">
                  <c:v>3.3787828989358224</c:v>
                </c:pt>
                <c:pt idx="4303">
                  <c:v>3.3795682970992234</c:v>
                </c:pt>
                <c:pt idx="4304">
                  <c:v>3.380353695262619</c:v>
                </c:pt>
                <c:pt idx="4305">
                  <c:v>3.3811390934260146</c:v>
                </c:pt>
                <c:pt idx="4306">
                  <c:v>3.381924491589416</c:v>
                </c:pt>
                <c:pt idx="4307">
                  <c:v>3.3827098897528116</c:v>
                </c:pt>
                <c:pt idx="4308">
                  <c:v>3.3834952879162072</c:v>
                </c:pt>
                <c:pt idx="4309">
                  <c:v>3.3842806860796082</c:v>
                </c:pt>
                <c:pt idx="4310">
                  <c:v>3.3850660842430038</c:v>
                </c:pt>
                <c:pt idx="4311">
                  <c:v>3.3858514824063994</c:v>
                </c:pt>
                <c:pt idx="4312">
                  <c:v>3.3866368805698008</c:v>
                </c:pt>
                <c:pt idx="4313">
                  <c:v>3.3874222787331965</c:v>
                </c:pt>
                <c:pt idx="4314">
                  <c:v>3.3882076768965921</c:v>
                </c:pt>
                <c:pt idx="4315">
                  <c:v>3.388993075059993</c:v>
                </c:pt>
                <c:pt idx="4316">
                  <c:v>3.3897784732233887</c:v>
                </c:pt>
                <c:pt idx="4317">
                  <c:v>3.3905638713867843</c:v>
                </c:pt>
                <c:pt idx="4318">
                  <c:v>3.3913492695501857</c:v>
                </c:pt>
                <c:pt idx="4319">
                  <c:v>3.3921346677135813</c:v>
                </c:pt>
                <c:pt idx="4320">
                  <c:v>3.3929200658769769</c:v>
                </c:pt>
                <c:pt idx="4321">
                  <c:v>3.3937054640403779</c:v>
                </c:pt>
                <c:pt idx="4322">
                  <c:v>3.3944908622037735</c:v>
                </c:pt>
                <c:pt idx="4323">
                  <c:v>3.3952762603671691</c:v>
                </c:pt>
                <c:pt idx="4324">
                  <c:v>3.3960616585305705</c:v>
                </c:pt>
                <c:pt idx="4325">
                  <c:v>3.3968470566939661</c:v>
                </c:pt>
                <c:pt idx="4326">
                  <c:v>3.3976324548573618</c:v>
                </c:pt>
                <c:pt idx="4327">
                  <c:v>3.3984178530207627</c:v>
                </c:pt>
                <c:pt idx="4328">
                  <c:v>3.3992032511841583</c:v>
                </c:pt>
                <c:pt idx="4329">
                  <c:v>3.399988649347554</c:v>
                </c:pt>
                <c:pt idx="4330">
                  <c:v>3.4007740475109554</c:v>
                </c:pt>
                <c:pt idx="4331">
                  <c:v>3.401559445674351</c:v>
                </c:pt>
                <c:pt idx="4332">
                  <c:v>3.4023448438377466</c:v>
                </c:pt>
                <c:pt idx="4333">
                  <c:v>3.4031302420011476</c:v>
                </c:pt>
                <c:pt idx="4334">
                  <c:v>3.4039156401645432</c:v>
                </c:pt>
                <c:pt idx="4335">
                  <c:v>3.4047010383279388</c:v>
                </c:pt>
                <c:pt idx="4336">
                  <c:v>3.4054864364913402</c:v>
                </c:pt>
                <c:pt idx="4337">
                  <c:v>3.4062718346547358</c:v>
                </c:pt>
                <c:pt idx="4338">
                  <c:v>3.4070572328181314</c:v>
                </c:pt>
                <c:pt idx="4339">
                  <c:v>3.4078426309815324</c:v>
                </c:pt>
                <c:pt idx="4340">
                  <c:v>3.408628029144928</c:v>
                </c:pt>
                <c:pt idx="4341">
                  <c:v>3.4094134273083236</c:v>
                </c:pt>
                <c:pt idx="4342">
                  <c:v>3.410198825471725</c:v>
                </c:pt>
                <c:pt idx="4343">
                  <c:v>3.4109842236351207</c:v>
                </c:pt>
                <c:pt idx="4344">
                  <c:v>3.4117696217985163</c:v>
                </c:pt>
                <c:pt idx="4345">
                  <c:v>3.4125550199619119</c:v>
                </c:pt>
                <c:pt idx="4346">
                  <c:v>3.4133404181253129</c:v>
                </c:pt>
                <c:pt idx="4347">
                  <c:v>3.4141258162887085</c:v>
                </c:pt>
                <c:pt idx="4348">
                  <c:v>3.4149112144521041</c:v>
                </c:pt>
                <c:pt idx="4349">
                  <c:v>3.4156966126155055</c:v>
                </c:pt>
                <c:pt idx="4350">
                  <c:v>3.4164820107789011</c:v>
                </c:pt>
                <c:pt idx="4351">
                  <c:v>3.4172674089422967</c:v>
                </c:pt>
                <c:pt idx="4352">
                  <c:v>3.4180528071056981</c:v>
                </c:pt>
                <c:pt idx="4353">
                  <c:v>3.4188382052690938</c:v>
                </c:pt>
                <c:pt idx="4354">
                  <c:v>3.4196236034324894</c:v>
                </c:pt>
                <c:pt idx="4355">
                  <c:v>3.4204090015958903</c:v>
                </c:pt>
                <c:pt idx="4356">
                  <c:v>3.421194399759286</c:v>
                </c:pt>
                <c:pt idx="4357">
                  <c:v>3.4219797979226816</c:v>
                </c:pt>
                <c:pt idx="4358">
                  <c:v>3.422765196086083</c:v>
                </c:pt>
                <c:pt idx="4359">
                  <c:v>3.4235505942494786</c:v>
                </c:pt>
                <c:pt idx="4360">
                  <c:v>3.4243359924128742</c:v>
                </c:pt>
                <c:pt idx="4361">
                  <c:v>3.4251213905762752</c:v>
                </c:pt>
                <c:pt idx="4362">
                  <c:v>3.4259067887396708</c:v>
                </c:pt>
                <c:pt idx="4363">
                  <c:v>3.4266921869030664</c:v>
                </c:pt>
                <c:pt idx="4364">
                  <c:v>3.4274775850664678</c:v>
                </c:pt>
                <c:pt idx="4365">
                  <c:v>3.4282629832298634</c:v>
                </c:pt>
                <c:pt idx="4366">
                  <c:v>3.4290483813932591</c:v>
                </c:pt>
                <c:pt idx="4367">
                  <c:v>3.42983377955666</c:v>
                </c:pt>
                <c:pt idx="4368">
                  <c:v>3.4306191777200556</c:v>
                </c:pt>
                <c:pt idx="4369">
                  <c:v>3.4314045758834513</c:v>
                </c:pt>
                <c:pt idx="4370">
                  <c:v>3.4321899740468527</c:v>
                </c:pt>
                <c:pt idx="4371">
                  <c:v>3.4329753722102483</c:v>
                </c:pt>
                <c:pt idx="4372">
                  <c:v>3.4337607703736439</c:v>
                </c:pt>
                <c:pt idx="4373">
                  <c:v>3.4345461685370449</c:v>
                </c:pt>
                <c:pt idx="4374">
                  <c:v>3.4353315667004405</c:v>
                </c:pt>
                <c:pt idx="4375">
                  <c:v>3.4361169648638361</c:v>
                </c:pt>
                <c:pt idx="4376">
                  <c:v>3.4369023630272375</c:v>
                </c:pt>
                <c:pt idx="4377">
                  <c:v>3.4376877611906331</c:v>
                </c:pt>
                <c:pt idx="4378">
                  <c:v>3.4384731593540288</c:v>
                </c:pt>
                <c:pt idx="4379">
                  <c:v>3.4392585575174297</c:v>
                </c:pt>
                <c:pt idx="4380">
                  <c:v>3.4400439556808253</c:v>
                </c:pt>
                <c:pt idx="4381">
                  <c:v>3.440829353844221</c:v>
                </c:pt>
                <c:pt idx="4382">
                  <c:v>3.4416147520076223</c:v>
                </c:pt>
                <c:pt idx="4383">
                  <c:v>3.442400150171018</c:v>
                </c:pt>
                <c:pt idx="4384">
                  <c:v>3.4431855483344136</c:v>
                </c:pt>
                <c:pt idx="4385">
                  <c:v>3.4439709464978145</c:v>
                </c:pt>
                <c:pt idx="4386">
                  <c:v>3.4447563446612102</c:v>
                </c:pt>
                <c:pt idx="4387">
                  <c:v>3.4455417428246058</c:v>
                </c:pt>
                <c:pt idx="4388">
                  <c:v>3.4463271409880072</c:v>
                </c:pt>
                <c:pt idx="4389">
                  <c:v>3.4471125391514028</c:v>
                </c:pt>
                <c:pt idx="4390">
                  <c:v>3.4478979373147984</c:v>
                </c:pt>
                <c:pt idx="4391">
                  <c:v>3.4486833354781994</c:v>
                </c:pt>
                <c:pt idx="4392">
                  <c:v>3.449468733641595</c:v>
                </c:pt>
                <c:pt idx="4393">
                  <c:v>3.4502541318049906</c:v>
                </c:pt>
                <c:pt idx="4394">
                  <c:v>3.451039529968392</c:v>
                </c:pt>
                <c:pt idx="4395">
                  <c:v>3.4518249281317877</c:v>
                </c:pt>
                <c:pt idx="4396">
                  <c:v>3.4526103262951833</c:v>
                </c:pt>
                <c:pt idx="4397">
                  <c:v>3.4533957244585847</c:v>
                </c:pt>
                <c:pt idx="4398">
                  <c:v>3.4541811226219803</c:v>
                </c:pt>
                <c:pt idx="4399">
                  <c:v>3.4549665207853755</c:v>
                </c:pt>
                <c:pt idx="4400">
                  <c:v>3.4557519189487769</c:v>
                </c:pt>
                <c:pt idx="4401">
                  <c:v>3.4565373171121725</c:v>
                </c:pt>
                <c:pt idx="4402">
                  <c:v>3.4573227152755681</c:v>
                </c:pt>
                <c:pt idx="4403">
                  <c:v>3.4581081134389695</c:v>
                </c:pt>
                <c:pt idx="4404">
                  <c:v>3.4588935116023651</c:v>
                </c:pt>
                <c:pt idx="4405">
                  <c:v>3.4596789097657608</c:v>
                </c:pt>
                <c:pt idx="4406">
                  <c:v>3.4604643079291617</c:v>
                </c:pt>
                <c:pt idx="4407">
                  <c:v>3.4612497060925573</c:v>
                </c:pt>
                <c:pt idx="4408">
                  <c:v>3.462035104255953</c:v>
                </c:pt>
                <c:pt idx="4409">
                  <c:v>3.4628205024193486</c:v>
                </c:pt>
                <c:pt idx="4410">
                  <c:v>3.46360590058275</c:v>
                </c:pt>
                <c:pt idx="4411">
                  <c:v>3.4643912987461456</c:v>
                </c:pt>
                <c:pt idx="4412">
                  <c:v>3.4651766969095412</c:v>
                </c:pt>
                <c:pt idx="4413">
                  <c:v>3.4659620950729422</c:v>
                </c:pt>
                <c:pt idx="4414">
                  <c:v>3.4667474932363378</c:v>
                </c:pt>
                <c:pt idx="4415">
                  <c:v>3.4675328913997334</c:v>
                </c:pt>
                <c:pt idx="4416">
                  <c:v>3.4683182895631348</c:v>
                </c:pt>
                <c:pt idx="4417">
                  <c:v>3.4691036877265304</c:v>
                </c:pt>
                <c:pt idx="4418">
                  <c:v>3.4698890858899261</c:v>
                </c:pt>
                <c:pt idx="4419">
                  <c:v>3.470674484053327</c:v>
                </c:pt>
                <c:pt idx="4420">
                  <c:v>3.4714598822167226</c:v>
                </c:pt>
                <c:pt idx="4421">
                  <c:v>3.4722452803801183</c:v>
                </c:pt>
                <c:pt idx="4422">
                  <c:v>3.4730306785435197</c:v>
                </c:pt>
                <c:pt idx="4423">
                  <c:v>3.4738160767069153</c:v>
                </c:pt>
                <c:pt idx="4424">
                  <c:v>3.4746014748703109</c:v>
                </c:pt>
                <c:pt idx="4425">
                  <c:v>3.4753868730337119</c:v>
                </c:pt>
                <c:pt idx="4426">
                  <c:v>3.4761722711971075</c:v>
                </c:pt>
                <c:pt idx="4427">
                  <c:v>3.4769576693605031</c:v>
                </c:pt>
                <c:pt idx="4428">
                  <c:v>3.4777430675239045</c:v>
                </c:pt>
                <c:pt idx="4429">
                  <c:v>3.4785284656873001</c:v>
                </c:pt>
                <c:pt idx="4430">
                  <c:v>3.4793138638506957</c:v>
                </c:pt>
                <c:pt idx="4431">
                  <c:v>3.4800992620140967</c:v>
                </c:pt>
                <c:pt idx="4432">
                  <c:v>3.4808846601774923</c:v>
                </c:pt>
                <c:pt idx="4433">
                  <c:v>3.4816700583408879</c:v>
                </c:pt>
                <c:pt idx="4434">
                  <c:v>3.4824554565042893</c:v>
                </c:pt>
                <c:pt idx="4435">
                  <c:v>3.483240854667685</c:v>
                </c:pt>
                <c:pt idx="4436">
                  <c:v>3.4840262528310806</c:v>
                </c:pt>
                <c:pt idx="4437">
                  <c:v>3.4848116509944815</c:v>
                </c:pt>
                <c:pt idx="4438">
                  <c:v>3.4855970491578772</c:v>
                </c:pt>
                <c:pt idx="4439">
                  <c:v>3.4863824473212728</c:v>
                </c:pt>
                <c:pt idx="4440">
                  <c:v>3.4871678454846742</c:v>
                </c:pt>
                <c:pt idx="4441">
                  <c:v>3.4879532436480698</c:v>
                </c:pt>
                <c:pt idx="4442">
                  <c:v>3.4887386418114654</c:v>
                </c:pt>
                <c:pt idx="4443">
                  <c:v>3.4895240399748664</c:v>
                </c:pt>
                <c:pt idx="4444">
                  <c:v>3.490309438138262</c:v>
                </c:pt>
                <c:pt idx="4445">
                  <c:v>3.4910948363016576</c:v>
                </c:pt>
                <c:pt idx="4446">
                  <c:v>3.491880234465059</c:v>
                </c:pt>
                <c:pt idx="4447">
                  <c:v>3.4926656326284546</c:v>
                </c:pt>
                <c:pt idx="4448">
                  <c:v>3.4934510307918503</c:v>
                </c:pt>
                <c:pt idx="4449">
                  <c:v>3.4942364289552517</c:v>
                </c:pt>
                <c:pt idx="4450">
                  <c:v>3.4950218271186473</c:v>
                </c:pt>
                <c:pt idx="4451">
                  <c:v>3.4958072252820429</c:v>
                </c:pt>
                <c:pt idx="4452">
                  <c:v>3.4965926234454439</c:v>
                </c:pt>
                <c:pt idx="4453">
                  <c:v>3.4973780216088395</c:v>
                </c:pt>
                <c:pt idx="4454">
                  <c:v>3.4981634197722351</c:v>
                </c:pt>
                <c:pt idx="4455">
                  <c:v>3.4989488179356365</c:v>
                </c:pt>
                <c:pt idx="4456">
                  <c:v>3.4997342160990321</c:v>
                </c:pt>
                <c:pt idx="4457">
                  <c:v>3.5005196142624277</c:v>
                </c:pt>
                <c:pt idx="4458">
                  <c:v>3.5013050124258287</c:v>
                </c:pt>
                <c:pt idx="4459">
                  <c:v>3.5020904105892243</c:v>
                </c:pt>
                <c:pt idx="4460">
                  <c:v>3.5028758087526199</c:v>
                </c:pt>
                <c:pt idx="4461">
                  <c:v>3.5036612069160213</c:v>
                </c:pt>
                <c:pt idx="4462">
                  <c:v>3.504446605079417</c:v>
                </c:pt>
                <c:pt idx="4463">
                  <c:v>3.5052320032428126</c:v>
                </c:pt>
                <c:pt idx="4464">
                  <c:v>3.5060174014062135</c:v>
                </c:pt>
                <c:pt idx="4465">
                  <c:v>3.5068027995696092</c:v>
                </c:pt>
                <c:pt idx="4466">
                  <c:v>3.5075881977330048</c:v>
                </c:pt>
                <c:pt idx="4467">
                  <c:v>3.5083735958964062</c:v>
                </c:pt>
                <c:pt idx="4468">
                  <c:v>3.5091589940598018</c:v>
                </c:pt>
                <c:pt idx="4469">
                  <c:v>3.5099443922231974</c:v>
                </c:pt>
                <c:pt idx="4470">
                  <c:v>3.5107297903865931</c:v>
                </c:pt>
                <c:pt idx="4471">
                  <c:v>3.511515188549994</c:v>
                </c:pt>
                <c:pt idx="4472">
                  <c:v>3.5123005867133896</c:v>
                </c:pt>
                <c:pt idx="4473">
                  <c:v>3.5130859848767853</c:v>
                </c:pt>
                <c:pt idx="4474">
                  <c:v>3.5138713830401866</c:v>
                </c:pt>
                <c:pt idx="4475">
                  <c:v>3.5146567812035823</c:v>
                </c:pt>
                <c:pt idx="4476">
                  <c:v>3.5154421793669779</c:v>
                </c:pt>
                <c:pt idx="4477">
                  <c:v>3.5162275775303788</c:v>
                </c:pt>
                <c:pt idx="4478">
                  <c:v>3.5170129756937745</c:v>
                </c:pt>
                <c:pt idx="4479">
                  <c:v>3.5177983738571701</c:v>
                </c:pt>
                <c:pt idx="4480">
                  <c:v>3.5185837720205715</c:v>
                </c:pt>
                <c:pt idx="4481">
                  <c:v>3.5193691701839671</c:v>
                </c:pt>
                <c:pt idx="4482">
                  <c:v>3.5201545683473627</c:v>
                </c:pt>
                <c:pt idx="4483">
                  <c:v>3.5209399665107637</c:v>
                </c:pt>
                <c:pt idx="4484">
                  <c:v>3.5217253646741593</c:v>
                </c:pt>
                <c:pt idx="4485">
                  <c:v>3.5225107628375549</c:v>
                </c:pt>
                <c:pt idx="4486">
                  <c:v>3.5232961610009563</c:v>
                </c:pt>
                <c:pt idx="4487">
                  <c:v>3.524081559164352</c:v>
                </c:pt>
                <c:pt idx="4488">
                  <c:v>3.5248669573277476</c:v>
                </c:pt>
                <c:pt idx="4489">
                  <c:v>3.5256523554911485</c:v>
                </c:pt>
                <c:pt idx="4490">
                  <c:v>3.5264377536545441</c:v>
                </c:pt>
                <c:pt idx="4491">
                  <c:v>3.5272231518179398</c:v>
                </c:pt>
                <c:pt idx="4492">
                  <c:v>3.5280085499813412</c:v>
                </c:pt>
                <c:pt idx="4493">
                  <c:v>3.5287939481447368</c:v>
                </c:pt>
                <c:pt idx="4494">
                  <c:v>3.5295793463081324</c:v>
                </c:pt>
                <c:pt idx="4495">
                  <c:v>3.5303647444715334</c:v>
                </c:pt>
                <c:pt idx="4496">
                  <c:v>3.531150142634929</c:v>
                </c:pt>
                <c:pt idx="4497">
                  <c:v>3.5319355407983246</c:v>
                </c:pt>
                <c:pt idx="4498">
                  <c:v>3.532720938961726</c:v>
                </c:pt>
                <c:pt idx="4499">
                  <c:v>3.5335063371251216</c:v>
                </c:pt>
                <c:pt idx="4500">
                  <c:v>3.5342917352885173</c:v>
                </c:pt>
                <c:pt idx="4501">
                  <c:v>3.5350771334519187</c:v>
                </c:pt>
                <c:pt idx="4502">
                  <c:v>3.5358625316153143</c:v>
                </c:pt>
                <c:pt idx="4503">
                  <c:v>3.5366479297787099</c:v>
                </c:pt>
                <c:pt idx="4504">
                  <c:v>3.5374333279421109</c:v>
                </c:pt>
                <c:pt idx="4505">
                  <c:v>3.5382187261055065</c:v>
                </c:pt>
                <c:pt idx="4506">
                  <c:v>3.5390041242689021</c:v>
                </c:pt>
                <c:pt idx="4507">
                  <c:v>3.5397895224323035</c:v>
                </c:pt>
                <c:pt idx="4508">
                  <c:v>3.5405749205956991</c:v>
                </c:pt>
                <c:pt idx="4509">
                  <c:v>3.5413603187590947</c:v>
                </c:pt>
                <c:pt idx="4510">
                  <c:v>3.5421457169224957</c:v>
                </c:pt>
                <c:pt idx="4511">
                  <c:v>3.5429311150858913</c:v>
                </c:pt>
                <c:pt idx="4512">
                  <c:v>3.5437165132492869</c:v>
                </c:pt>
                <c:pt idx="4513">
                  <c:v>3.5445019114126883</c:v>
                </c:pt>
                <c:pt idx="4514">
                  <c:v>3.545287309576084</c:v>
                </c:pt>
                <c:pt idx="4515">
                  <c:v>3.5460727077394796</c:v>
                </c:pt>
                <c:pt idx="4516">
                  <c:v>3.5468581059028805</c:v>
                </c:pt>
                <c:pt idx="4517">
                  <c:v>3.5476435040662762</c:v>
                </c:pt>
                <c:pt idx="4518">
                  <c:v>3.5484289022296718</c:v>
                </c:pt>
                <c:pt idx="4519">
                  <c:v>3.5492143003930732</c:v>
                </c:pt>
                <c:pt idx="4520">
                  <c:v>3.5499996985564688</c:v>
                </c:pt>
                <c:pt idx="4521">
                  <c:v>3.5507850967198644</c:v>
                </c:pt>
                <c:pt idx="4522">
                  <c:v>3.5515704948832654</c:v>
                </c:pt>
                <c:pt idx="4523">
                  <c:v>3.552355893046661</c:v>
                </c:pt>
                <c:pt idx="4524">
                  <c:v>3.5531412912100566</c:v>
                </c:pt>
                <c:pt idx="4525">
                  <c:v>3.553926689373458</c:v>
                </c:pt>
                <c:pt idx="4526">
                  <c:v>3.5547120875368536</c:v>
                </c:pt>
                <c:pt idx="4527">
                  <c:v>3.5554974857002493</c:v>
                </c:pt>
                <c:pt idx="4528">
                  <c:v>3.5562828838636502</c:v>
                </c:pt>
                <c:pt idx="4529">
                  <c:v>3.5570682820270458</c:v>
                </c:pt>
                <c:pt idx="4530">
                  <c:v>3.5578536801904415</c:v>
                </c:pt>
                <c:pt idx="4531">
                  <c:v>3.5586390783538429</c:v>
                </c:pt>
                <c:pt idx="4532">
                  <c:v>3.5594244765172385</c:v>
                </c:pt>
                <c:pt idx="4533">
                  <c:v>3.5602098746806341</c:v>
                </c:pt>
                <c:pt idx="4534">
                  <c:v>3.5609952728440297</c:v>
                </c:pt>
                <c:pt idx="4535">
                  <c:v>3.5617806710074307</c:v>
                </c:pt>
                <c:pt idx="4536">
                  <c:v>3.5625660691708263</c:v>
                </c:pt>
                <c:pt idx="4537">
                  <c:v>3.5633514673342219</c:v>
                </c:pt>
                <c:pt idx="4538">
                  <c:v>3.5641368654976233</c:v>
                </c:pt>
                <c:pt idx="4539">
                  <c:v>3.5649222636610189</c:v>
                </c:pt>
                <c:pt idx="4540">
                  <c:v>3.5657076618244146</c:v>
                </c:pt>
                <c:pt idx="4541">
                  <c:v>3.5664930599878155</c:v>
                </c:pt>
                <c:pt idx="4542">
                  <c:v>3.5672784581512111</c:v>
                </c:pt>
                <c:pt idx="4543">
                  <c:v>3.5680638563146068</c:v>
                </c:pt>
                <c:pt idx="4544">
                  <c:v>3.5688492544780082</c:v>
                </c:pt>
                <c:pt idx="4545">
                  <c:v>3.5696346526414038</c:v>
                </c:pt>
                <c:pt idx="4546">
                  <c:v>3.5704200508047994</c:v>
                </c:pt>
                <c:pt idx="4547">
                  <c:v>3.5712054489682008</c:v>
                </c:pt>
                <c:pt idx="4548">
                  <c:v>3.571990847131596</c:v>
                </c:pt>
                <c:pt idx="4549">
                  <c:v>3.5727762452949916</c:v>
                </c:pt>
                <c:pt idx="4550">
                  <c:v>3.573561643458393</c:v>
                </c:pt>
                <c:pt idx="4551">
                  <c:v>3.5743470416217886</c:v>
                </c:pt>
                <c:pt idx="4552">
                  <c:v>3.5751324397851842</c:v>
                </c:pt>
                <c:pt idx="4553">
                  <c:v>3.5759178379485856</c:v>
                </c:pt>
                <c:pt idx="4554">
                  <c:v>3.5767032361119813</c:v>
                </c:pt>
                <c:pt idx="4555">
                  <c:v>3.5774886342753769</c:v>
                </c:pt>
                <c:pt idx="4556">
                  <c:v>3.5782740324387778</c:v>
                </c:pt>
                <c:pt idx="4557">
                  <c:v>3.5790594306021735</c:v>
                </c:pt>
                <c:pt idx="4558">
                  <c:v>3.5798448287655691</c:v>
                </c:pt>
                <c:pt idx="4559">
                  <c:v>3.5806302269289705</c:v>
                </c:pt>
                <c:pt idx="4560">
                  <c:v>3.5814156250923661</c:v>
                </c:pt>
                <c:pt idx="4561">
                  <c:v>3.5822010232557617</c:v>
                </c:pt>
                <c:pt idx="4562">
                  <c:v>3.5829864214191627</c:v>
                </c:pt>
                <c:pt idx="4563">
                  <c:v>3.5837718195825583</c:v>
                </c:pt>
                <c:pt idx="4564">
                  <c:v>3.5845572177459539</c:v>
                </c:pt>
                <c:pt idx="4565">
                  <c:v>3.5853426159093553</c:v>
                </c:pt>
                <c:pt idx="4566">
                  <c:v>3.5861280140727509</c:v>
                </c:pt>
                <c:pt idx="4567">
                  <c:v>3.5869134122361466</c:v>
                </c:pt>
                <c:pt idx="4568">
                  <c:v>3.5876988103995475</c:v>
                </c:pt>
                <c:pt idx="4569">
                  <c:v>3.5884842085629431</c:v>
                </c:pt>
                <c:pt idx="4570">
                  <c:v>3.5892696067263388</c:v>
                </c:pt>
                <c:pt idx="4571">
                  <c:v>3.5900550048897402</c:v>
                </c:pt>
                <c:pt idx="4572">
                  <c:v>3.5908404030531358</c:v>
                </c:pt>
                <c:pt idx="4573">
                  <c:v>3.5916258012165314</c:v>
                </c:pt>
                <c:pt idx="4574">
                  <c:v>3.5924111993799324</c:v>
                </c:pt>
                <c:pt idx="4575">
                  <c:v>3.593196597543328</c:v>
                </c:pt>
                <c:pt idx="4576">
                  <c:v>3.5939819957067236</c:v>
                </c:pt>
                <c:pt idx="4577">
                  <c:v>3.594767393870125</c:v>
                </c:pt>
                <c:pt idx="4578">
                  <c:v>3.5955527920335206</c:v>
                </c:pt>
                <c:pt idx="4579">
                  <c:v>3.5963381901969163</c:v>
                </c:pt>
                <c:pt idx="4580">
                  <c:v>3.5971235883603172</c:v>
                </c:pt>
                <c:pt idx="4581">
                  <c:v>3.5979089865237128</c:v>
                </c:pt>
                <c:pt idx="4582">
                  <c:v>3.5986943846871084</c:v>
                </c:pt>
                <c:pt idx="4583">
                  <c:v>3.5994797828505098</c:v>
                </c:pt>
                <c:pt idx="4584">
                  <c:v>3.6002651810139055</c:v>
                </c:pt>
                <c:pt idx="4585">
                  <c:v>3.6010505791773011</c:v>
                </c:pt>
                <c:pt idx="4586">
                  <c:v>3.601835977340702</c:v>
                </c:pt>
                <c:pt idx="4587">
                  <c:v>3.6026213755040977</c:v>
                </c:pt>
                <c:pt idx="4588">
                  <c:v>3.6034067736674933</c:v>
                </c:pt>
                <c:pt idx="4589">
                  <c:v>3.6041921718308947</c:v>
                </c:pt>
                <c:pt idx="4590">
                  <c:v>3.6049775699942903</c:v>
                </c:pt>
                <c:pt idx="4591">
                  <c:v>3.6057629681576859</c:v>
                </c:pt>
                <c:pt idx="4592">
                  <c:v>3.6065483663210869</c:v>
                </c:pt>
                <c:pt idx="4593">
                  <c:v>3.6073337644844825</c:v>
                </c:pt>
                <c:pt idx="4594">
                  <c:v>3.6081191626478781</c:v>
                </c:pt>
                <c:pt idx="4595">
                  <c:v>3.6089045608112738</c:v>
                </c:pt>
                <c:pt idx="4596">
                  <c:v>3.6096899589746752</c:v>
                </c:pt>
                <c:pt idx="4597">
                  <c:v>3.6104753571380708</c:v>
                </c:pt>
                <c:pt idx="4598">
                  <c:v>3.6112607553014664</c:v>
                </c:pt>
                <c:pt idx="4599">
                  <c:v>3.6120461534648678</c:v>
                </c:pt>
                <c:pt idx="4600">
                  <c:v>3.6128315516282634</c:v>
                </c:pt>
                <c:pt idx="4601">
                  <c:v>3.613616949791659</c:v>
                </c:pt>
                <c:pt idx="4602">
                  <c:v>3.61440234795506</c:v>
                </c:pt>
                <c:pt idx="4603">
                  <c:v>3.6151877461184556</c:v>
                </c:pt>
                <c:pt idx="4604">
                  <c:v>3.6159731442818512</c:v>
                </c:pt>
                <c:pt idx="4605">
                  <c:v>3.6167585424452526</c:v>
                </c:pt>
                <c:pt idx="4606">
                  <c:v>3.6175439406086483</c:v>
                </c:pt>
                <c:pt idx="4607">
                  <c:v>3.6183293387720439</c:v>
                </c:pt>
                <c:pt idx="4608">
                  <c:v>3.6191147369354448</c:v>
                </c:pt>
                <c:pt idx="4609">
                  <c:v>3.6199001350988405</c:v>
                </c:pt>
                <c:pt idx="4610">
                  <c:v>3.6206855332622361</c:v>
                </c:pt>
                <c:pt idx="4611">
                  <c:v>3.6214709314256375</c:v>
                </c:pt>
                <c:pt idx="4612">
                  <c:v>3.6222563295890331</c:v>
                </c:pt>
                <c:pt idx="4613">
                  <c:v>3.6230417277524287</c:v>
                </c:pt>
                <c:pt idx="4614">
                  <c:v>3.6238271259158297</c:v>
                </c:pt>
                <c:pt idx="4615">
                  <c:v>3.6246125240792253</c:v>
                </c:pt>
                <c:pt idx="4616">
                  <c:v>3.6253979222426209</c:v>
                </c:pt>
                <c:pt idx="4617">
                  <c:v>3.6261833204060223</c:v>
                </c:pt>
                <c:pt idx="4618">
                  <c:v>3.6269687185694179</c:v>
                </c:pt>
                <c:pt idx="4619">
                  <c:v>3.6277541167328136</c:v>
                </c:pt>
                <c:pt idx="4620">
                  <c:v>3.6285395148962145</c:v>
                </c:pt>
                <c:pt idx="4621">
                  <c:v>3.6293249130596101</c:v>
                </c:pt>
                <c:pt idx="4622">
                  <c:v>3.6301103112230058</c:v>
                </c:pt>
                <c:pt idx="4623">
                  <c:v>3.6308957093864072</c:v>
                </c:pt>
                <c:pt idx="4624">
                  <c:v>3.6316811075498028</c:v>
                </c:pt>
                <c:pt idx="4625">
                  <c:v>3.6324665057131984</c:v>
                </c:pt>
                <c:pt idx="4626">
                  <c:v>3.6332519038765994</c:v>
                </c:pt>
                <c:pt idx="4627">
                  <c:v>3.634037302039995</c:v>
                </c:pt>
                <c:pt idx="4628">
                  <c:v>3.6348227002033906</c:v>
                </c:pt>
                <c:pt idx="4629">
                  <c:v>3.635608098366792</c:v>
                </c:pt>
                <c:pt idx="4630">
                  <c:v>3.6363934965301876</c:v>
                </c:pt>
                <c:pt idx="4631">
                  <c:v>3.6371788946935832</c:v>
                </c:pt>
                <c:pt idx="4632">
                  <c:v>3.6379642928569842</c:v>
                </c:pt>
                <c:pt idx="4633">
                  <c:v>3.6387496910203798</c:v>
                </c:pt>
                <c:pt idx="4634">
                  <c:v>3.6395350891837754</c:v>
                </c:pt>
                <c:pt idx="4635">
                  <c:v>3.6403204873471768</c:v>
                </c:pt>
                <c:pt idx="4636">
                  <c:v>3.6411058855105725</c:v>
                </c:pt>
                <c:pt idx="4637">
                  <c:v>3.6418912836739681</c:v>
                </c:pt>
                <c:pt idx="4638">
                  <c:v>3.642676681837369</c:v>
                </c:pt>
                <c:pt idx="4639">
                  <c:v>3.6434620800007647</c:v>
                </c:pt>
                <c:pt idx="4640">
                  <c:v>3.6442474781641603</c:v>
                </c:pt>
                <c:pt idx="4641">
                  <c:v>3.6450328763275617</c:v>
                </c:pt>
                <c:pt idx="4642">
                  <c:v>3.6458182744909573</c:v>
                </c:pt>
                <c:pt idx="4643">
                  <c:v>3.6466036726543529</c:v>
                </c:pt>
                <c:pt idx="4644">
                  <c:v>3.6473890708177539</c:v>
                </c:pt>
                <c:pt idx="4645">
                  <c:v>3.6481744689811495</c:v>
                </c:pt>
                <c:pt idx="4646">
                  <c:v>3.6489598671445451</c:v>
                </c:pt>
                <c:pt idx="4647">
                  <c:v>3.6497452653079465</c:v>
                </c:pt>
                <c:pt idx="4648">
                  <c:v>3.6505306634713421</c:v>
                </c:pt>
                <c:pt idx="4649">
                  <c:v>3.6513160616347378</c:v>
                </c:pt>
                <c:pt idx="4650">
                  <c:v>3.6521014597981392</c:v>
                </c:pt>
                <c:pt idx="4651">
                  <c:v>3.6528868579615348</c:v>
                </c:pt>
                <c:pt idx="4652">
                  <c:v>3.6536722561249304</c:v>
                </c:pt>
                <c:pt idx="4653">
                  <c:v>3.6544576542883314</c:v>
                </c:pt>
                <c:pt idx="4654">
                  <c:v>3.655243052451727</c:v>
                </c:pt>
                <c:pt idx="4655">
                  <c:v>3.6560284506151226</c:v>
                </c:pt>
                <c:pt idx="4656">
                  <c:v>3.656813848778524</c:v>
                </c:pt>
                <c:pt idx="4657">
                  <c:v>3.6575992469419196</c:v>
                </c:pt>
                <c:pt idx="4658">
                  <c:v>3.6583846451053152</c:v>
                </c:pt>
                <c:pt idx="4659">
                  <c:v>3.6591700432687109</c:v>
                </c:pt>
                <c:pt idx="4660">
                  <c:v>3.6599554414321118</c:v>
                </c:pt>
                <c:pt idx="4661">
                  <c:v>3.6607408395955074</c:v>
                </c:pt>
                <c:pt idx="4662">
                  <c:v>3.6615262377589031</c:v>
                </c:pt>
                <c:pt idx="4663">
                  <c:v>3.6623116359223045</c:v>
                </c:pt>
                <c:pt idx="4664">
                  <c:v>3.6630970340857001</c:v>
                </c:pt>
                <c:pt idx="4665">
                  <c:v>3.6638824322490957</c:v>
                </c:pt>
                <c:pt idx="4666">
                  <c:v>3.6646678304124967</c:v>
                </c:pt>
                <c:pt idx="4667">
                  <c:v>3.6654532285758923</c:v>
                </c:pt>
                <c:pt idx="4668">
                  <c:v>3.6662386267392879</c:v>
                </c:pt>
                <c:pt idx="4669">
                  <c:v>3.6670240249026893</c:v>
                </c:pt>
                <c:pt idx="4670">
                  <c:v>3.6678094230660849</c:v>
                </c:pt>
                <c:pt idx="4671">
                  <c:v>3.6685948212294806</c:v>
                </c:pt>
                <c:pt idx="4672">
                  <c:v>3.6693802193928815</c:v>
                </c:pt>
                <c:pt idx="4673">
                  <c:v>3.6701656175562771</c:v>
                </c:pt>
                <c:pt idx="4674">
                  <c:v>3.6709510157196727</c:v>
                </c:pt>
                <c:pt idx="4675">
                  <c:v>3.6717364138830741</c:v>
                </c:pt>
                <c:pt idx="4676">
                  <c:v>3.6725218120464698</c:v>
                </c:pt>
                <c:pt idx="4677">
                  <c:v>3.6733072102098654</c:v>
                </c:pt>
                <c:pt idx="4678">
                  <c:v>3.6740926083732663</c:v>
                </c:pt>
                <c:pt idx="4679">
                  <c:v>3.674878006536662</c:v>
                </c:pt>
                <c:pt idx="4680">
                  <c:v>3.6756634047000576</c:v>
                </c:pt>
                <c:pt idx="4681">
                  <c:v>3.676448802863459</c:v>
                </c:pt>
                <c:pt idx="4682">
                  <c:v>3.6772342010268546</c:v>
                </c:pt>
                <c:pt idx="4683">
                  <c:v>3.6780195991902502</c:v>
                </c:pt>
                <c:pt idx="4684">
                  <c:v>3.6788049973536512</c:v>
                </c:pt>
                <c:pt idx="4685">
                  <c:v>3.6795903955170468</c:v>
                </c:pt>
                <c:pt idx="4686">
                  <c:v>3.6803757936804424</c:v>
                </c:pt>
                <c:pt idx="4687">
                  <c:v>3.6811611918438438</c:v>
                </c:pt>
                <c:pt idx="4688">
                  <c:v>3.6819465900072395</c:v>
                </c:pt>
                <c:pt idx="4689">
                  <c:v>3.6827319881706351</c:v>
                </c:pt>
                <c:pt idx="4690">
                  <c:v>3.683517386334036</c:v>
                </c:pt>
                <c:pt idx="4691">
                  <c:v>3.6843027844974316</c:v>
                </c:pt>
                <c:pt idx="4692">
                  <c:v>3.6850881826608273</c:v>
                </c:pt>
                <c:pt idx="4693">
                  <c:v>3.6858735808242287</c:v>
                </c:pt>
                <c:pt idx="4694">
                  <c:v>3.6866589789876243</c:v>
                </c:pt>
                <c:pt idx="4695">
                  <c:v>3.6874443771510199</c:v>
                </c:pt>
                <c:pt idx="4696">
                  <c:v>3.6882297753144213</c:v>
                </c:pt>
                <c:pt idx="4697">
                  <c:v>3.6890151734778165</c:v>
                </c:pt>
                <c:pt idx="4698">
                  <c:v>3.6898005716412121</c:v>
                </c:pt>
                <c:pt idx="4699">
                  <c:v>3.6905859698046135</c:v>
                </c:pt>
                <c:pt idx="4700">
                  <c:v>3.6913713679680091</c:v>
                </c:pt>
                <c:pt idx="4701">
                  <c:v>3.6921567661314048</c:v>
                </c:pt>
                <c:pt idx="4702">
                  <c:v>3.6929421642948062</c:v>
                </c:pt>
                <c:pt idx="4703">
                  <c:v>3.6937275624582018</c:v>
                </c:pt>
                <c:pt idx="4704">
                  <c:v>3.6945129606215974</c:v>
                </c:pt>
                <c:pt idx="4705">
                  <c:v>3.6952983587849983</c:v>
                </c:pt>
                <c:pt idx="4706">
                  <c:v>3.696083756948394</c:v>
                </c:pt>
                <c:pt idx="4707">
                  <c:v>3.6968691551117896</c:v>
                </c:pt>
                <c:pt idx="4708">
                  <c:v>3.697654553275191</c:v>
                </c:pt>
                <c:pt idx="4709">
                  <c:v>3.6984399514385866</c:v>
                </c:pt>
                <c:pt idx="4710">
                  <c:v>3.6992253496019822</c:v>
                </c:pt>
                <c:pt idx="4711">
                  <c:v>3.7000107477653832</c:v>
                </c:pt>
                <c:pt idx="4712">
                  <c:v>3.7007961459287788</c:v>
                </c:pt>
                <c:pt idx="4713">
                  <c:v>3.7015815440921744</c:v>
                </c:pt>
                <c:pt idx="4714">
                  <c:v>3.7023669422555758</c:v>
                </c:pt>
                <c:pt idx="4715">
                  <c:v>3.7031523404189715</c:v>
                </c:pt>
                <c:pt idx="4716">
                  <c:v>3.7039377385823671</c:v>
                </c:pt>
                <c:pt idx="4717">
                  <c:v>3.704723136745768</c:v>
                </c:pt>
                <c:pt idx="4718">
                  <c:v>3.7055085349091637</c:v>
                </c:pt>
                <c:pt idx="4719">
                  <c:v>3.7062939330725593</c:v>
                </c:pt>
                <c:pt idx="4720">
                  <c:v>3.7070793312359549</c:v>
                </c:pt>
                <c:pt idx="4721">
                  <c:v>3.7078647293993563</c:v>
                </c:pt>
                <c:pt idx="4722">
                  <c:v>3.7086501275627519</c:v>
                </c:pt>
                <c:pt idx="4723">
                  <c:v>3.7094355257261475</c:v>
                </c:pt>
                <c:pt idx="4724">
                  <c:v>3.7102209238895485</c:v>
                </c:pt>
                <c:pt idx="4725">
                  <c:v>3.7110063220529441</c:v>
                </c:pt>
                <c:pt idx="4726">
                  <c:v>3.7117917202163397</c:v>
                </c:pt>
                <c:pt idx="4727">
                  <c:v>3.7125771183797411</c:v>
                </c:pt>
                <c:pt idx="4728">
                  <c:v>3.7133625165431368</c:v>
                </c:pt>
                <c:pt idx="4729">
                  <c:v>3.7141479147065324</c:v>
                </c:pt>
                <c:pt idx="4730">
                  <c:v>3.7149333128699333</c:v>
                </c:pt>
                <c:pt idx="4731">
                  <c:v>3.715718711033329</c:v>
                </c:pt>
                <c:pt idx="4732">
                  <c:v>3.7165041091967246</c:v>
                </c:pt>
                <c:pt idx="4733">
                  <c:v>3.717289507360126</c:v>
                </c:pt>
                <c:pt idx="4734">
                  <c:v>3.7180749055235216</c:v>
                </c:pt>
                <c:pt idx="4735">
                  <c:v>3.7188603036869172</c:v>
                </c:pt>
                <c:pt idx="4736">
                  <c:v>3.7196457018503182</c:v>
                </c:pt>
                <c:pt idx="4737">
                  <c:v>3.7204311000137138</c:v>
                </c:pt>
                <c:pt idx="4738">
                  <c:v>3.7212164981771094</c:v>
                </c:pt>
                <c:pt idx="4739">
                  <c:v>3.7220018963405108</c:v>
                </c:pt>
                <c:pt idx="4740">
                  <c:v>3.7227872945039064</c:v>
                </c:pt>
                <c:pt idx="4741">
                  <c:v>3.7235726926673021</c:v>
                </c:pt>
                <c:pt idx="4742">
                  <c:v>3.724358090830703</c:v>
                </c:pt>
                <c:pt idx="4743">
                  <c:v>3.7251434889940986</c:v>
                </c:pt>
                <c:pt idx="4744">
                  <c:v>3.7259288871574943</c:v>
                </c:pt>
                <c:pt idx="4745">
                  <c:v>3.7267142853208957</c:v>
                </c:pt>
                <c:pt idx="4746">
                  <c:v>3.7274996834842913</c:v>
                </c:pt>
                <c:pt idx="4747">
                  <c:v>3.7282850816476869</c:v>
                </c:pt>
                <c:pt idx="4748">
                  <c:v>3.7290704798110883</c:v>
                </c:pt>
                <c:pt idx="4749">
                  <c:v>3.7298558779744839</c:v>
                </c:pt>
                <c:pt idx="4750">
                  <c:v>3.7306412761378791</c:v>
                </c:pt>
                <c:pt idx="4751">
                  <c:v>3.7314266743012805</c:v>
                </c:pt>
                <c:pt idx="4752">
                  <c:v>3.7322120724646761</c:v>
                </c:pt>
                <c:pt idx="4753">
                  <c:v>3.7329974706280717</c:v>
                </c:pt>
                <c:pt idx="4754">
                  <c:v>3.7337828687914731</c:v>
                </c:pt>
                <c:pt idx="4755">
                  <c:v>3.7345682669548688</c:v>
                </c:pt>
                <c:pt idx="4756">
                  <c:v>3.7353536651182644</c:v>
                </c:pt>
                <c:pt idx="4757">
                  <c:v>3.7361390632816653</c:v>
                </c:pt>
                <c:pt idx="4758">
                  <c:v>3.736924461445061</c:v>
                </c:pt>
                <c:pt idx="4759">
                  <c:v>3.7377098596084566</c:v>
                </c:pt>
                <c:pt idx="4760">
                  <c:v>3.738495257771858</c:v>
                </c:pt>
                <c:pt idx="4761">
                  <c:v>3.7392806559352536</c:v>
                </c:pt>
                <c:pt idx="4762">
                  <c:v>3.7400660540986492</c:v>
                </c:pt>
                <c:pt idx="4763">
                  <c:v>3.7408514522620502</c:v>
                </c:pt>
                <c:pt idx="4764">
                  <c:v>3.7416368504254458</c:v>
                </c:pt>
                <c:pt idx="4765">
                  <c:v>3.7424222485888414</c:v>
                </c:pt>
                <c:pt idx="4766">
                  <c:v>3.7432076467522428</c:v>
                </c:pt>
                <c:pt idx="4767">
                  <c:v>3.7439930449156384</c:v>
                </c:pt>
                <c:pt idx="4768">
                  <c:v>3.7447784430790341</c:v>
                </c:pt>
                <c:pt idx="4769">
                  <c:v>3.745563841242435</c:v>
                </c:pt>
                <c:pt idx="4770">
                  <c:v>3.7463492394058306</c:v>
                </c:pt>
                <c:pt idx="4771">
                  <c:v>3.7471346375692263</c:v>
                </c:pt>
                <c:pt idx="4772">
                  <c:v>3.7479200357326277</c:v>
                </c:pt>
                <c:pt idx="4773">
                  <c:v>3.7487054338960233</c:v>
                </c:pt>
                <c:pt idx="4774">
                  <c:v>3.7494908320594189</c:v>
                </c:pt>
                <c:pt idx="4775">
                  <c:v>3.7502762302228199</c:v>
                </c:pt>
                <c:pt idx="4776">
                  <c:v>3.7510616283862155</c:v>
                </c:pt>
                <c:pt idx="4777">
                  <c:v>3.7518470265496111</c:v>
                </c:pt>
                <c:pt idx="4778">
                  <c:v>3.7526324247130125</c:v>
                </c:pt>
                <c:pt idx="4779">
                  <c:v>3.7534178228764081</c:v>
                </c:pt>
                <c:pt idx="4780">
                  <c:v>3.7542032210398038</c:v>
                </c:pt>
                <c:pt idx="4781">
                  <c:v>3.7549886192032047</c:v>
                </c:pt>
                <c:pt idx="4782">
                  <c:v>3.7557740173666003</c:v>
                </c:pt>
                <c:pt idx="4783">
                  <c:v>3.7565594155299959</c:v>
                </c:pt>
                <c:pt idx="4784">
                  <c:v>3.7573448136933916</c:v>
                </c:pt>
                <c:pt idx="4785">
                  <c:v>3.758130211856793</c:v>
                </c:pt>
                <c:pt idx="4786">
                  <c:v>3.7589156100201886</c:v>
                </c:pt>
                <c:pt idx="4787">
                  <c:v>3.7597010081835842</c:v>
                </c:pt>
                <c:pt idx="4788">
                  <c:v>3.7604864063469852</c:v>
                </c:pt>
                <c:pt idx="4789">
                  <c:v>3.7612718045103808</c:v>
                </c:pt>
                <c:pt idx="4790">
                  <c:v>3.7620572026737764</c:v>
                </c:pt>
                <c:pt idx="4791">
                  <c:v>3.7628426008371778</c:v>
                </c:pt>
                <c:pt idx="4792">
                  <c:v>3.7636279990005734</c:v>
                </c:pt>
                <c:pt idx="4793">
                  <c:v>3.7644133971639691</c:v>
                </c:pt>
                <c:pt idx="4794">
                  <c:v>3.76519879532737</c:v>
                </c:pt>
                <c:pt idx="4795">
                  <c:v>3.7659841934907656</c:v>
                </c:pt>
                <c:pt idx="4796">
                  <c:v>3.7667695916541613</c:v>
                </c:pt>
                <c:pt idx="4797">
                  <c:v>3.7675549898175626</c:v>
                </c:pt>
                <c:pt idx="4798">
                  <c:v>3.7683403879809583</c:v>
                </c:pt>
                <c:pt idx="4799">
                  <c:v>3.7691257861443539</c:v>
                </c:pt>
                <c:pt idx="4800">
                  <c:v>3.7699111843077553</c:v>
                </c:pt>
                <c:pt idx="4801">
                  <c:v>3.7706965824711509</c:v>
                </c:pt>
                <c:pt idx="4802">
                  <c:v>3.7714819806345465</c:v>
                </c:pt>
                <c:pt idx="4803">
                  <c:v>3.7722673787979475</c:v>
                </c:pt>
                <c:pt idx="4804">
                  <c:v>3.7730527769613431</c:v>
                </c:pt>
                <c:pt idx="4805">
                  <c:v>3.7738381751247387</c:v>
                </c:pt>
                <c:pt idx="4806">
                  <c:v>3.7746235732881401</c:v>
                </c:pt>
                <c:pt idx="4807">
                  <c:v>3.7754089714515358</c:v>
                </c:pt>
                <c:pt idx="4808">
                  <c:v>3.7761943696149314</c:v>
                </c:pt>
                <c:pt idx="4809">
                  <c:v>3.7769797677783323</c:v>
                </c:pt>
                <c:pt idx="4810">
                  <c:v>3.777765165941728</c:v>
                </c:pt>
                <c:pt idx="4811">
                  <c:v>3.7785505641051236</c:v>
                </c:pt>
                <c:pt idx="4812">
                  <c:v>3.779335962268525</c:v>
                </c:pt>
                <c:pt idx="4813">
                  <c:v>3.7801213604319206</c:v>
                </c:pt>
                <c:pt idx="4814">
                  <c:v>3.7809067585953162</c:v>
                </c:pt>
                <c:pt idx="4815">
                  <c:v>3.7816921567587172</c:v>
                </c:pt>
                <c:pt idx="4816">
                  <c:v>3.7824775549221128</c:v>
                </c:pt>
                <c:pt idx="4817">
                  <c:v>3.7832629530855084</c:v>
                </c:pt>
                <c:pt idx="4818">
                  <c:v>3.7840483512489098</c:v>
                </c:pt>
                <c:pt idx="4819">
                  <c:v>3.7848337494123054</c:v>
                </c:pt>
                <c:pt idx="4820">
                  <c:v>3.7856191475757011</c:v>
                </c:pt>
                <c:pt idx="4821">
                  <c:v>3.786404545739102</c:v>
                </c:pt>
                <c:pt idx="4822">
                  <c:v>3.7871899439024976</c:v>
                </c:pt>
                <c:pt idx="4823">
                  <c:v>3.7879753420658933</c:v>
                </c:pt>
                <c:pt idx="4824">
                  <c:v>3.7887607402292947</c:v>
                </c:pt>
                <c:pt idx="4825">
                  <c:v>3.7895461383926903</c:v>
                </c:pt>
                <c:pt idx="4826">
                  <c:v>3.7903315365560859</c:v>
                </c:pt>
                <c:pt idx="4827">
                  <c:v>3.7911169347194869</c:v>
                </c:pt>
                <c:pt idx="4828">
                  <c:v>3.7919023328828825</c:v>
                </c:pt>
                <c:pt idx="4829">
                  <c:v>3.7926877310462781</c:v>
                </c:pt>
                <c:pt idx="4830">
                  <c:v>3.7934731292096795</c:v>
                </c:pt>
                <c:pt idx="4831">
                  <c:v>3.7942585273730751</c:v>
                </c:pt>
                <c:pt idx="4832">
                  <c:v>3.7950439255364707</c:v>
                </c:pt>
                <c:pt idx="4833">
                  <c:v>3.7958293236998717</c:v>
                </c:pt>
                <c:pt idx="4834">
                  <c:v>3.7966147218632673</c:v>
                </c:pt>
                <c:pt idx="4835">
                  <c:v>3.7974001200266629</c:v>
                </c:pt>
                <c:pt idx="4836">
                  <c:v>3.7981855181900643</c:v>
                </c:pt>
                <c:pt idx="4837">
                  <c:v>3.79897091635346</c:v>
                </c:pt>
                <c:pt idx="4838">
                  <c:v>3.7997563145168556</c:v>
                </c:pt>
                <c:pt idx="4839">
                  <c:v>3.8005417126802565</c:v>
                </c:pt>
                <c:pt idx="4840">
                  <c:v>3.8013271108436522</c:v>
                </c:pt>
                <c:pt idx="4841">
                  <c:v>3.8021125090070478</c:v>
                </c:pt>
                <c:pt idx="4842">
                  <c:v>3.8028979071704492</c:v>
                </c:pt>
                <c:pt idx="4843">
                  <c:v>3.8036833053338448</c:v>
                </c:pt>
                <c:pt idx="4844">
                  <c:v>3.8044687034972404</c:v>
                </c:pt>
                <c:pt idx="4845">
                  <c:v>3.805254101660636</c:v>
                </c:pt>
                <c:pt idx="4846">
                  <c:v>3.806039499824037</c:v>
                </c:pt>
                <c:pt idx="4847">
                  <c:v>3.8068248979874326</c:v>
                </c:pt>
                <c:pt idx="4848">
                  <c:v>3.8076102961508282</c:v>
                </c:pt>
                <c:pt idx="4849">
                  <c:v>3.8083956943142296</c:v>
                </c:pt>
                <c:pt idx="4850">
                  <c:v>3.8091810924776253</c:v>
                </c:pt>
                <c:pt idx="4851">
                  <c:v>3.8099664906410209</c:v>
                </c:pt>
                <c:pt idx="4852">
                  <c:v>3.8107518888044223</c:v>
                </c:pt>
                <c:pt idx="4853">
                  <c:v>3.8115372869678179</c:v>
                </c:pt>
                <c:pt idx="4854">
                  <c:v>3.8123226851312135</c:v>
                </c:pt>
                <c:pt idx="4855">
                  <c:v>3.8131080832946145</c:v>
                </c:pt>
                <c:pt idx="4856">
                  <c:v>3.8138934814580101</c:v>
                </c:pt>
                <c:pt idx="4857">
                  <c:v>3.8146788796214057</c:v>
                </c:pt>
                <c:pt idx="4858">
                  <c:v>3.8154642777848071</c:v>
                </c:pt>
                <c:pt idx="4859">
                  <c:v>3.8162496759482027</c:v>
                </c:pt>
                <c:pt idx="4860">
                  <c:v>3.8170350741115984</c:v>
                </c:pt>
                <c:pt idx="4861">
                  <c:v>3.8178204722749993</c:v>
                </c:pt>
                <c:pt idx="4862">
                  <c:v>3.8186058704383949</c:v>
                </c:pt>
                <c:pt idx="4863">
                  <c:v>3.8193912686017906</c:v>
                </c:pt>
                <c:pt idx="4864">
                  <c:v>3.820176666765192</c:v>
                </c:pt>
                <c:pt idx="4865">
                  <c:v>3.8209620649285876</c:v>
                </c:pt>
                <c:pt idx="4866">
                  <c:v>3.8217474630919832</c:v>
                </c:pt>
                <c:pt idx="4867">
                  <c:v>3.8225328612553842</c:v>
                </c:pt>
                <c:pt idx="4868">
                  <c:v>3.8233182594187798</c:v>
                </c:pt>
                <c:pt idx="4869">
                  <c:v>3.8241036575821754</c:v>
                </c:pt>
                <c:pt idx="4870">
                  <c:v>3.8248890557455768</c:v>
                </c:pt>
                <c:pt idx="4871">
                  <c:v>3.8256744539089724</c:v>
                </c:pt>
                <c:pt idx="4872">
                  <c:v>3.8264598520723681</c:v>
                </c:pt>
                <c:pt idx="4873">
                  <c:v>3.827245250235769</c:v>
                </c:pt>
                <c:pt idx="4874">
                  <c:v>3.8280306483991646</c:v>
                </c:pt>
                <c:pt idx="4875">
                  <c:v>3.8288160465625602</c:v>
                </c:pt>
                <c:pt idx="4876">
                  <c:v>3.8296014447259616</c:v>
                </c:pt>
                <c:pt idx="4877">
                  <c:v>3.8303868428893573</c:v>
                </c:pt>
                <c:pt idx="4878">
                  <c:v>3.8311722410527529</c:v>
                </c:pt>
                <c:pt idx="4879">
                  <c:v>3.8319576392161538</c:v>
                </c:pt>
                <c:pt idx="4880">
                  <c:v>3.8327430373795495</c:v>
                </c:pt>
                <c:pt idx="4881">
                  <c:v>3.8335284355429451</c:v>
                </c:pt>
                <c:pt idx="4882">
                  <c:v>3.8343138337063465</c:v>
                </c:pt>
                <c:pt idx="4883">
                  <c:v>3.8350992318697421</c:v>
                </c:pt>
                <c:pt idx="4884">
                  <c:v>3.8358846300331377</c:v>
                </c:pt>
                <c:pt idx="4885">
                  <c:v>3.8366700281965387</c:v>
                </c:pt>
                <c:pt idx="4886">
                  <c:v>3.8374554263599343</c:v>
                </c:pt>
                <c:pt idx="4887">
                  <c:v>3.8382408245233299</c:v>
                </c:pt>
                <c:pt idx="4888">
                  <c:v>3.8390262226867313</c:v>
                </c:pt>
                <c:pt idx="4889">
                  <c:v>3.8398116208501269</c:v>
                </c:pt>
                <c:pt idx="4890">
                  <c:v>3.8405970190135226</c:v>
                </c:pt>
                <c:pt idx="4891">
                  <c:v>3.8413824171769235</c:v>
                </c:pt>
                <c:pt idx="4892">
                  <c:v>3.8421678153403191</c:v>
                </c:pt>
                <c:pt idx="4893">
                  <c:v>3.8429532135037148</c:v>
                </c:pt>
                <c:pt idx="4894">
                  <c:v>3.8437386116671162</c:v>
                </c:pt>
                <c:pt idx="4895">
                  <c:v>3.8445240098305118</c:v>
                </c:pt>
                <c:pt idx="4896">
                  <c:v>3.8453094079939074</c:v>
                </c:pt>
                <c:pt idx="4897">
                  <c:v>3.8460948061573088</c:v>
                </c:pt>
                <c:pt idx="4898">
                  <c:v>3.8468802043207044</c:v>
                </c:pt>
                <c:pt idx="4899">
                  <c:v>3.8476656024840996</c:v>
                </c:pt>
                <c:pt idx="4900">
                  <c:v>3.848451000647501</c:v>
                </c:pt>
                <c:pt idx="4901">
                  <c:v>3.8492363988108966</c:v>
                </c:pt>
                <c:pt idx="4902">
                  <c:v>3.8500217969742923</c:v>
                </c:pt>
                <c:pt idx="4903">
                  <c:v>3.8508071951376937</c:v>
                </c:pt>
                <c:pt idx="4904">
                  <c:v>3.8515925933010893</c:v>
                </c:pt>
                <c:pt idx="4905">
                  <c:v>3.8523779914644849</c:v>
                </c:pt>
                <c:pt idx="4906">
                  <c:v>3.8531633896278858</c:v>
                </c:pt>
                <c:pt idx="4907">
                  <c:v>3.8539487877912815</c:v>
                </c:pt>
                <c:pt idx="4908">
                  <c:v>3.8547341859546771</c:v>
                </c:pt>
                <c:pt idx="4909">
                  <c:v>3.8555195841180727</c:v>
                </c:pt>
                <c:pt idx="4910">
                  <c:v>3.8563049822814741</c:v>
                </c:pt>
                <c:pt idx="4911">
                  <c:v>3.8570903804448697</c:v>
                </c:pt>
                <c:pt idx="4912">
                  <c:v>3.8578757786082654</c:v>
                </c:pt>
                <c:pt idx="4913">
                  <c:v>3.8586611767716663</c:v>
                </c:pt>
                <c:pt idx="4914">
                  <c:v>3.8594465749350619</c:v>
                </c:pt>
                <c:pt idx="4915">
                  <c:v>3.8602319730984576</c:v>
                </c:pt>
                <c:pt idx="4916">
                  <c:v>3.861017371261859</c:v>
                </c:pt>
                <c:pt idx="4917">
                  <c:v>3.8618027694252546</c:v>
                </c:pt>
                <c:pt idx="4918">
                  <c:v>3.8625881675886502</c:v>
                </c:pt>
                <c:pt idx="4919">
                  <c:v>3.8633735657520512</c:v>
                </c:pt>
                <c:pt idx="4920">
                  <c:v>3.8641589639154468</c:v>
                </c:pt>
                <c:pt idx="4921">
                  <c:v>3.8649443620788424</c:v>
                </c:pt>
                <c:pt idx="4922">
                  <c:v>3.8657297602422438</c:v>
                </c:pt>
                <c:pt idx="4923">
                  <c:v>3.8665151584056394</c:v>
                </c:pt>
                <c:pt idx="4924">
                  <c:v>3.867300556569035</c:v>
                </c:pt>
                <c:pt idx="4925">
                  <c:v>3.868085954732436</c:v>
                </c:pt>
                <c:pt idx="4926">
                  <c:v>3.8688713528958316</c:v>
                </c:pt>
                <c:pt idx="4927">
                  <c:v>3.8696567510592272</c:v>
                </c:pt>
                <c:pt idx="4928">
                  <c:v>3.8704421492226286</c:v>
                </c:pt>
                <c:pt idx="4929">
                  <c:v>3.8712275473860243</c:v>
                </c:pt>
                <c:pt idx="4930">
                  <c:v>3.8720129455494199</c:v>
                </c:pt>
                <c:pt idx="4931">
                  <c:v>3.8727983437128208</c:v>
                </c:pt>
                <c:pt idx="4932">
                  <c:v>3.8735837418762165</c:v>
                </c:pt>
                <c:pt idx="4933">
                  <c:v>3.8743691400396121</c:v>
                </c:pt>
                <c:pt idx="4934">
                  <c:v>3.8751545382030135</c:v>
                </c:pt>
                <c:pt idx="4935">
                  <c:v>3.8759399363664091</c:v>
                </c:pt>
                <c:pt idx="4936">
                  <c:v>3.8767253345298047</c:v>
                </c:pt>
                <c:pt idx="4937">
                  <c:v>3.8775107326932057</c:v>
                </c:pt>
                <c:pt idx="4938">
                  <c:v>3.8782961308566013</c:v>
                </c:pt>
                <c:pt idx="4939">
                  <c:v>3.8790815290199969</c:v>
                </c:pt>
                <c:pt idx="4940">
                  <c:v>3.8798669271833983</c:v>
                </c:pt>
                <c:pt idx="4941">
                  <c:v>3.8806523253467939</c:v>
                </c:pt>
                <c:pt idx="4942">
                  <c:v>3.8814377235101896</c:v>
                </c:pt>
                <c:pt idx="4943">
                  <c:v>3.8822231216735905</c:v>
                </c:pt>
                <c:pt idx="4944">
                  <c:v>3.8830085198369861</c:v>
                </c:pt>
                <c:pt idx="4945">
                  <c:v>3.8837939180003818</c:v>
                </c:pt>
                <c:pt idx="4946">
                  <c:v>3.8845793161637832</c:v>
                </c:pt>
                <c:pt idx="4947">
                  <c:v>3.8853647143271788</c:v>
                </c:pt>
                <c:pt idx="4948">
                  <c:v>3.8861501124905744</c:v>
                </c:pt>
                <c:pt idx="4949">
                  <c:v>3.8869355106539758</c:v>
                </c:pt>
                <c:pt idx="4950">
                  <c:v>3.8877209088173714</c:v>
                </c:pt>
                <c:pt idx="4951">
                  <c:v>3.888506306980767</c:v>
                </c:pt>
                <c:pt idx="4952">
                  <c:v>3.889291705144168</c:v>
                </c:pt>
                <c:pt idx="4953">
                  <c:v>3.8900771033075636</c:v>
                </c:pt>
                <c:pt idx="4954">
                  <c:v>3.8908625014709592</c:v>
                </c:pt>
                <c:pt idx="4955">
                  <c:v>3.8916478996343606</c:v>
                </c:pt>
                <c:pt idx="4956">
                  <c:v>3.8924332977977563</c:v>
                </c:pt>
                <c:pt idx="4957">
                  <c:v>3.8932186959611519</c:v>
                </c:pt>
                <c:pt idx="4958">
                  <c:v>3.8940040941245528</c:v>
                </c:pt>
                <c:pt idx="4959">
                  <c:v>3.8947894922879485</c:v>
                </c:pt>
                <c:pt idx="4960">
                  <c:v>3.8955748904513441</c:v>
                </c:pt>
                <c:pt idx="4961">
                  <c:v>3.8963602886147455</c:v>
                </c:pt>
                <c:pt idx="4962">
                  <c:v>3.8971456867781411</c:v>
                </c:pt>
                <c:pt idx="4963">
                  <c:v>3.8979310849415367</c:v>
                </c:pt>
                <c:pt idx="4964">
                  <c:v>3.8987164831049377</c:v>
                </c:pt>
                <c:pt idx="4965">
                  <c:v>3.8995018812683333</c:v>
                </c:pt>
                <c:pt idx="4966">
                  <c:v>3.9002872794317289</c:v>
                </c:pt>
                <c:pt idx="4967">
                  <c:v>3.9010726775951303</c:v>
                </c:pt>
                <c:pt idx="4968">
                  <c:v>3.9018580757585259</c:v>
                </c:pt>
                <c:pt idx="4969">
                  <c:v>3.9026434739219216</c:v>
                </c:pt>
                <c:pt idx="4970">
                  <c:v>3.9034288720853172</c:v>
                </c:pt>
                <c:pt idx="4971">
                  <c:v>3.9042142702487181</c:v>
                </c:pt>
                <c:pt idx="4972">
                  <c:v>3.9049996684121138</c:v>
                </c:pt>
                <c:pt idx="4973">
                  <c:v>3.9057850665755094</c:v>
                </c:pt>
                <c:pt idx="4974">
                  <c:v>3.9065704647389108</c:v>
                </c:pt>
                <c:pt idx="4975">
                  <c:v>3.9073558629023064</c:v>
                </c:pt>
                <c:pt idx="4976">
                  <c:v>3.908141261065702</c:v>
                </c:pt>
                <c:pt idx="4977">
                  <c:v>3.908926659229103</c:v>
                </c:pt>
                <c:pt idx="4978">
                  <c:v>3.9097120573924986</c:v>
                </c:pt>
                <c:pt idx="4979">
                  <c:v>3.9104974555558942</c:v>
                </c:pt>
                <c:pt idx="4980">
                  <c:v>3.9112828537192956</c:v>
                </c:pt>
                <c:pt idx="4981">
                  <c:v>3.9120682518826912</c:v>
                </c:pt>
                <c:pt idx="4982">
                  <c:v>3.9128536500460869</c:v>
                </c:pt>
                <c:pt idx="4983">
                  <c:v>3.9136390482094878</c:v>
                </c:pt>
                <c:pt idx="4984">
                  <c:v>3.9144244463728834</c:v>
                </c:pt>
                <c:pt idx="4985">
                  <c:v>3.9152098445362791</c:v>
                </c:pt>
                <c:pt idx="4986">
                  <c:v>3.9159952426996805</c:v>
                </c:pt>
                <c:pt idx="4987">
                  <c:v>3.9167806408630761</c:v>
                </c:pt>
                <c:pt idx="4988">
                  <c:v>3.9175660390264717</c:v>
                </c:pt>
                <c:pt idx="4989">
                  <c:v>3.9183514371898727</c:v>
                </c:pt>
                <c:pt idx="4990">
                  <c:v>3.9191368353532683</c:v>
                </c:pt>
                <c:pt idx="4991">
                  <c:v>3.9199222335166639</c:v>
                </c:pt>
                <c:pt idx="4992">
                  <c:v>3.9207076316800653</c:v>
                </c:pt>
                <c:pt idx="4993">
                  <c:v>3.9214930298434609</c:v>
                </c:pt>
                <c:pt idx="4994">
                  <c:v>3.9222784280068566</c:v>
                </c:pt>
                <c:pt idx="4995">
                  <c:v>3.9230638261702575</c:v>
                </c:pt>
                <c:pt idx="4996">
                  <c:v>3.9238492243336531</c:v>
                </c:pt>
                <c:pt idx="4997">
                  <c:v>3.9246346224970488</c:v>
                </c:pt>
                <c:pt idx="4998">
                  <c:v>3.9254200206604501</c:v>
                </c:pt>
                <c:pt idx="4999">
                  <c:v>3.9262054188238458</c:v>
                </c:pt>
                <c:pt idx="5000">
                  <c:v>3.9269908169872414</c:v>
                </c:pt>
                <c:pt idx="5001">
                  <c:v>3.9277762151506428</c:v>
                </c:pt>
                <c:pt idx="5002">
                  <c:v>3.9285616133140384</c:v>
                </c:pt>
                <c:pt idx="5003">
                  <c:v>3.929347011477434</c:v>
                </c:pt>
                <c:pt idx="5004">
                  <c:v>3.930132409640835</c:v>
                </c:pt>
                <c:pt idx="5005">
                  <c:v>3.9309178078042306</c:v>
                </c:pt>
                <c:pt idx="5006">
                  <c:v>3.9317032059676262</c:v>
                </c:pt>
                <c:pt idx="5007">
                  <c:v>3.9324886041310276</c:v>
                </c:pt>
                <c:pt idx="5008">
                  <c:v>3.9332740022944233</c:v>
                </c:pt>
                <c:pt idx="5009">
                  <c:v>3.9340594004578189</c:v>
                </c:pt>
                <c:pt idx="5010">
                  <c:v>3.9348447986212198</c:v>
                </c:pt>
                <c:pt idx="5011">
                  <c:v>3.9356301967846155</c:v>
                </c:pt>
                <c:pt idx="5012">
                  <c:v>3.9364155949480111</c:v>
                </c:pt>
                <c:pt idx="5013">
                  <c:v>3.9372009931114125</c:v>
                </c:pt>
                <c:pt idx="5014">
                  <c:v>3.9379863912748081</c:v>
                </c:pt>
                <c:pt idx="5015">
                  <c:v>3.9387717894382037</c:v>
                </c:pt>
                <c:pt idx="5016">
                  <c:v>3.9395571876016047</c:v>
                </c:pt>
                <c:pt idx="5017">
                  <c:v>3.9403425857650003</c:v>
                </c:pt>
                <c:pt idx="5018">
                  <c:v>3.9411279839283959</c:v>
                </c:pt>
                <c:pt idx="5019">
                  <c:v>3.9419133820917973</c:v>
                </c:pt>
                <c:pt idx="5020">
                  <c:v>3.9426987802551929</c:v>
                </c:pt>
                <c:pt idx="5021">
                  <c:v>3.9434841784185886</c:v>
                </c:pt>
                <c:pt idx="5022">
                  <c:v>3.9442695765819895</c:v>
                </c:pt>
                <c:pt idx="5023">
                  <c:v>3.9450549747453851</c:v>
                </c:pt>
                <c:pt idx="5024">
                  <c:v>3.9458403729087808</c:v>
                </c:pt>
                <c:pt idx="5025">
                  <c:v>3.9466257710721822</c:v>
                </c:pt>
                <c:pt idx="5026">
                  <c:v>3.9474111692355778</c:v>
                </c:pt>
                <c:pt idx="5027">
                  <c:v>3.9481965673989734</c:v>
                </c:pt>
                <c:pt idx="5028">
                  <c:v>3.9489819655623744</c:v>
                </c:pt>
                <c:pt idx="5029">
                  <c:v>3.94976736372577</c:v>
                </c:pt>
                <c:pt idx="5030">
                  <c:v>3.9505527618891656</c:v>
                </c:pt>
                <c:pt idx="5031">
                  <c:v>3.951338160052567</c:v>
                </c:pt>
                <c:pt idx="5032">
                  <c:v>3.9521235582159626</c:v>
                </c:pt>
                <c:pt idx="5033">
                  <c:v>3.9529089563793582</c:v>
                </c:pt>
                <c:pt idx="5034">
                  <c:v>3.9536943545427539</c:v>
                </c:pt>
                <c:pt idx="5035">
                  <c:v>3.9544797527061548</c:v>
                </c:pt>
                <c:pt idx="5036">
                  <c:v>3.9552651508695504</c:v>
                </c:pt>
                <c:pt idx="5037">
                  <c:v>3.9560505490329461</c:v>
                </c:pt>
                <c:pt idx="5038">
                  <c:v>3.9568359471963475</c:v>
                </c:pt>
                <c:pt idx="5039">
                  <c:v>3.9576213453597431</c:v>
                </c:pt>
                <c:pt idx="5040">
                  <c:v>3.9584067435231387</c:v>
                </c:pt>
                <c:pt idx="5041">
                  <c:v>3.9591921416865397</c:v>
                </c:pt>
                <c:pt idx="5042">
                  <c:v>3.9599775398499353</c:v>
                </c:pt>
                <c:pt idx="5043">
                  <c:v>3.9607629380133309</c:v>
                </c:pt>
                <c:pt idx="5044">
                  <c:v>3.9615483361767323</c:v>
                </c:pt>
                <c:pt idx="5045">
                  <c:v>3.9623337343401279</c:v>
                </c:pt>
                <c:pt idx="5046">
                  <c:v>3.9631191325035235</c:v>
                </c:pt>
                <c:pt idx="5047">
                  <c:v>3.9639045306669249</c:v>
                </c:pt>
                <c:pt idx="5048">
                  <c:v>3.9646899288303201</c:v>
                </c:pt>
                <c:pt idx="5049">
                  <c:v>3.9654753269937157</c:v>
                </c:pt>
                <c:pt idx="5050">
                  <c:v>3.9662607251571171</c:v>
                </c:pt>
                <c:pt idx="5051">
                  <c:v>3.9670461233205128</c:v>
                </c:pt>
                <c:pt idx="5052">
                  <c:v>3.9678315214839084</c:v>
                </c:pt>
                <c:pt idx="5053">
                  <c:v>3.9686169196473098</c:v>
                </c:pt>
                <c:pt idx="5054">
                  <c:v>3.9694023178107054</c:v>
                </c:pt>
                <c:pt idx="5055">
                  <c:v>3.970187715974101</c:v>
                </c:pt>
                <c:pt idx="5056">
                  <c:v>3.970973114137502</c:v>
                </c:pt>
                <c:pt idx="5057">
                  <c:v>3.9717585123008976</c:v>
                </c:pt>
                <c:pt idx="5058">
                  <c:v>3.9725439104642932</c:v>
                </c:pt>
                <c:pt idx="5059">
                  <c:v>3.9733293086276946</c:v>
                </c:pt>
                <c:pt idx="5060">
                  <c:v>3.9741147067910902</c:v>
                </c:pt>
                <c:pt idx="5061">
                  <c:v>3.9749001049544859</c:v>
                </c:pt>
                <c:pt idx="5062">
                  <c:v>3.9756855031178868</c:v>
                </c:pt>
                <c:pt idx="5063">
                  <c:v>3.9764709012812824</c:v>
                </c:pt>
                <c:pt idx="5064">
                  <c:v>3.9772562994446781</c:v>
                </c:pt>
                <c:pt idx="5065">
                  <c:v>3.9780416976080795</c:v>
                </c:pt>
                <c:pt idx="5066">
                  <c:v>3.9788270957714751</c:v>
                </c:pt>
                <c:pt idx="5067">
                  <c:v>3.9796124939348707</c:v>
                </c:pt>
                <c:pt idx="5068">
                  <c:v>3.9803978920982717</c:v>
                </c:pt>
                <c:pt idx="5069">
                  <c:v>3.9811832902616673</c:v>
                </c:pt>
                <c:pt idx="5070">
                  <c:v>3.9819686884250629</c:v>
                </c:pt>
                <c:pt idx="5071">
                  <c:v>3.9827540865884643</c:v>
                </c:pt>
                <c:pt idx="5072">
                  <c:v>3.9835394847518599</c:v>
                </c:pt>
                <c:pt idx="5073">
                  <c:v>3.9843248829152556</c:v>
                </c:pt>
                <c:pt idx="5074">
                  <c:v>3.9851102810786565</c:v>
                </c:pt>
                <c:pt idx="5075">
                  <c:v>3.9858956792420521</c:v>
                </c:pt>
                <c:pt idx="5076">
                  <c:v>3.9866810774054477</c:v>
                </c:pt>
                <c:pt idx="5077">
                  <c:v>3.9874664755688491</c:v>
                </c:pt>
                <c:pt idx="5078">
                  <c:v>3.9882518737322448</c:v>
                </c:pt>
                <c:pt idx="5079">
                  <c:v>3.9890372718956404</c:v>
                </c:pt>
                <c:pt idx="5080">
                  <c:v>3.9898226700590413</c:v>
                </c:pt>
                <c:pt idx="5081">
                  <c:v>3.990608068222437</c:v>
                </c:pt>
                <c:pt idx="5082">
                  <c:v>3.9913934663858326</c:v>
                </c:pt>
                <c:pt idx="5083">
                  <c:v>3.992178864549234</c:v>
                </c:pt>
                <c:pt idx="5084">
                  <c:v>3.9929642627126296</c:v>
                </c:pt>
                <c:pt idx="5085">
                  <c:v>3.9937496608760252</c:v>
                </c:pt>
                <c:pt idx="5086">
                  <c:v>3.9945350590394262</c:v>
                </c:pt>
                <c:pt idx="5087">
                  <c:v>3.9953204572028218</c:v>
                </c:pt>
                <c:pt idx="5088">
                  <c:v>3.9961058553662174</c:v>
                </c:pt>
                <c:pt idx="5089">
                  <c:v>3.9968912535296188</c:v>
                </c:pt>
                <c:pt idx="5090">
                  <c:v>3.9976766516930144</c:v>
                </c:pt>
                <c:pt idx="5091">
                  <c:v>3.9984620498564101</c:v>
                </c:pt>
                <c:pt idx="5092">
                  <c:v>3.999247448019811</c:v>
                </c:pt>
                <c:pt idx="5093">
                  <c:v>4.0000328461832071</c:v>
                </c:pt>
                <c:pt idx="5094">
                  <c:v>4.0008182443466023</c:v>
                </c:pt>
                <c:pt idx="5095">
                  <c:v>4.0016036425099983</c:v>
                </c:pt>
                <c:pt idx="5096">
                  <c:v>4.0023890406733988</c:v>
                </c:pt>
                <c:pt idx="5097">
                  <c:v>4.0031744388367949</c:v>
                </c:pt>
                <c:pt idx="5098">
                  <c:v>4.0039598370001901</c:v>
                </c:pt>
                <c:pt idx="5099">
                  <c:v>4.0047452351635915</c:v>
                </c:pt>
                <c:pt idx="5100">
                  <c:v>4.0055306333269876</c:v>
                </c:pt>
                <c:pt idx="5101">
                  <c:v>4.0063160314903827</c:v>
                </c:pt>
                <c:pt idx="5102">
                  <c:v>4.0071014296537841</c:v>
                </c:pt>
                <c:pt idx="5103">
                  <c:v>4.0078868278171802</c:v>
                </c:pt>
                <c:pt idx="5104">
                  <c:v>4.0086722259805754</c:v>
                </c:pt>
                <c:pt idx="5105">
                  <c:v>4.0094576241439768</c:v>
                </c:pt>
                <c:pt idx="5106">
                  <c:v>4.010243022307372</c:v>
                </c:pt>
                <c:pt idx="5107">
                  <c:v>4.011028420470768</c:v>
                </c:pt>
                <c:pt idx="5108">
                  <c:v>4.0118138186341694</c:v>
                </c:pt>
                <c:pt idx="5109">
                  <c:v>4.0125992167975646</c:v>
                </c:pt>
                <c:pt idx="5110">
                  <c:v>4.0133846149609607</c:v>
                </c:pt>
                <c:pt idx="5111">
                  <c:v>4.0141700131243612</c:v>
                </c:pt>
                <c:pt idx="5112">
                  <c:v>4.0149554112877572</c:v>
                </c:pt>
                <c:pt idx="5113">
                  <c:v>4.0157408094511524</c:v>
                </c:pt>
                <c:pt idx="5114">
                  <c:v>4.0165262076145538</c:v>
                </c:pt>
                <c:pt idx="5115">
                  <c:v>4.0173116057779499</c:v>
                </c:pt>
                <c:pt idx="5116">
                  <c:v>4.0180970039413451</c:v>
                </c:pt>
                <c:pt idx="5117">
                  <c:v>4.0188824021047465</c:v>
                </c:pt>
                <c:pt idx="5118">
                  <c:v>4.0196678002681416</c:v>
                </c:pt>
                <c:pt idx="5119">
                  <c:v>4.0204531984315377</c:v>
                </c:pt>
                <c:pt idx="5120">
                  <c:v>4.0212385965949391</c:v>
                </c:pt>
                <c:pt idx="5121">
                  <c:v>4.0220239947583343</c:v>
                </c:pt>
                <c:pt idx="5122">
                  <c:v>4.0228093929217303</c:v>
                </c:pt>
                <c:pt idx="5123">
                  <c:v>4.0235947910851309</c:v>
                </c:pt>
                <c:pt idx="5124">
                  <c:v>4.0243801892485269</c:v>
                </c:pt>
                <c:pt idx="5125">
                  <c:v>4.0251655874119221</c:v>
                </c:pt>
                <c:pt idx="5126">
                  <c:v>4.0259509855753235</c:v>
                </c:pt>
                <c:pt idx="5127">
                  <c:v>4.0267363837387196</c:v>
                </c:pt>
                <c:pt idx="5128">
                  <c:v>4.0275217819021147</c:v>
                </c:pt>
                <c:pt idx="5129">
                  <c:v>4.0283071800655161</c:v>
                </c:pt>
                <c:pt idx="5130">
                  <c:v>4.0290925782289113</c:v>
                </c:pt>
                <c:pt idx="5131">
                  <c:v>4.0298779763923074</c:v>
                </c:pt>
                <c:pt idx="5132">
                  <c:v>4.0306633745557088</c:v>
                </c:pt>
                <c:pt idx="5133">
                  <c:v>4.031448772719104</c:v>
                </c:pt>
                <c:pt idx="5134">
                  <c:v>4.0322341708825</c:v>
                </c:pt>
                <c:pt idx="5135">
                  <c:v>4.0330195690459005</c:v>
                </c:pt>
                <c:pt idx="5136">
                  <c:v>4.0338049672092966</c:v>
                </c:pt>
                <c:pt idx="5137">
                  <c:v>4.0345903653726918</c:v>
                </c:pt>
                <c:pt idx="5138">
                  <c:v>4.0353757635360932</c:v>
                </c:pt>
                <c:pt idx="5139">
                  <c:v>4.0361611616994892</c:v>
                </c:pt>
                <c:pt idx="5140">
                  <c:v>4.0369465598628844</c:v>
                </c:pt>
                <c:pt idx="5141">
                  <c:v>4.0377319580262858</c:v>
                </c:pt>
                <c:pt idx="5142">
                  <c:v>4.038517356189681</c:v>
                </c:pt>
                <c:pt idx="5143">
                  <c:v>4.0393027543530771</c:v>
                </c:pt>
                <c:pt idx="5144">
                  <c:v>4.0400881525164785</c:v>
                </c:pt>
                <c:pt idx="5145">
                  <c:v>4.0408735506798736</c:v>
                </c:pt>
                <c:pt idx="5146">
                  <c:v>4.0416589488432697</c:v>
                </c:pt>
                <c:pt idx="5147">
                  <c:v>4.0424443470066711</c:v>
                </c:pt>
                <c:pt idx="5148">
                  <c:v>4.0432297451700663</c:v>
                </c:pt>
                <c:pt idx="5149">
                  <c:v>4.0440151433334615</c:v>
                </c:pt>
                <c:pt idx="5150">
                  <c:v>4.0448005414968629</c:v>
                </c:pt>
                <c:pt idx="5151">
                  <c:v>4.0455859396602589</c:v>
                </c:pt>
                <c:pt idx="5152">
                  <c:v>4.0463713378236541</c:v>
                </c:pt>
                <c:pt idx="5153">
                  <c:v>4.0471567359870555</c:v>
                </c:pt>
                <c:pt idx="5154">
                  <c:v>4.0479421341504516</c:v>
                </c:pt>
                <c:pt idx="5155">
                  <c:v>4.0487275323138467</c:v>
                </c:pt>
                <c:pt idx="5156">
                  <c:v>4.0495129304772481</c:v>
                </c:pt>
                <c:pt idx="5157">
                  <c:v>4.0502983286406433</c:v>
                </c:pt>
                <c:pt idx="5158">
                  <c:v>4.0510837268040394</c:v>
                </c:pt>
                <c:pt idx="5159">
                  <c:v>4.0518691249674346</c:v>
                </c:pt>
                <c:pt idx="5160">
                  <c:v>4.052654523130836</c:v>
                </c:pt>
                <c:pt idx="5161">
                  <c:v>4.053439921294232</c:v>
                </c:pt>
                <c:pt idx="5162">
                  <c:v>4.0542253194576272</c:v>
                </c:pt>
                <c:pt idx="5163">
                  <c:v>4.0550107176210286</c:v>
                </c:pt>
                <c:pt idx="5164">
                  <c:v>4.0557961157844238</c:v>
                </c:pt>
                <c:pt idx="5165">
                  <c:v>4.0565815139478199</c:v>
                </c:pt>
                <c:pt idx="5166">
                  <c:v>4.0573669121112212</c:v>
                </c:pt>
                <c:pt idx="5167">
                  <c:v>4.0581523102746164</c:v>
                </c:pt>
                <c:pt idx="5168">
                  <c:v>4.0589377084380125</c:v>
                </c:pt>
                <c:pt idx="5169">
                  <c:v>4.059723106601413</c:v>
                </c:pt>
                <c:pt idx="5170">
                  <c:v>4.0605085047648091</c:v>
                </c:pt>
                <c:pt idx="5171">
                  <c:v>4.0612939029282042</c:v>
                </c:pt>
                <c:pt idx="5172">
                  <c:v>4.0620793010916056</c:v>
                </c:pt>
                <c:pt idx="5173">
                  <c:v>4.0628646992550017</c:v>
                </c:pt>
                <c:pt idx="5174">
                  <c:v>4.0636500974183969</c:v>
                </c:pt>
                <c:pt idx="5175">
                  <c:v>4.0644354955817983</c:v>
                </c:pt>
                <c:pt idx="5176">
                  <c:v>4.0652208937451935</c:v>
                </c:pt>
                <c:pt idx="5177">
                  <c:v>4.0660062919085895</c:v>
                </c:pt>
                <c:pt idx="5178">
                  <c:v>4.0667916900719909</c:v>
                </c:pt>
                <c:pt idx="5179">
                  <c:v>4.0675770882353861</c:v>
                </c:pt>
                <c:pt idx="5180">
                  <c:v>4.0683624863987822</c:v>
                </c:pt>
                <c:pt idx="5181">
                  <c:v>4.0691478845621827</c:v>
                </c:pt>
                <c:pt idx="5182">
                  <c:v>4.0699332827255787</c:v>
                </c:pt>
                <c:pt idx="5183">
                  <c:v>4.0707186808889739</c:v>
                </c:pt>
                <c:pt idx="5184">
                  <c:v>4.0715040790523753</c:v>
                </c:pt>
                <c:pt idx="5185">
                  <c:v>4.0722894772157714</c:v>
                </c:pt>
                <c:pt idx="5186">
                  <c:v>4.0730748753791666</c:v>
                </c:pt>
                <c:pt idx="5187">
                  <c:v>4.073860273542568</c:v>
                </c:pt>
                <c:pt idx="5188">
                  <c:v>4.0746456717059631</c:v>
                </c:pt>
                <c:pt idx="5189">
                  <c:v>4.0754310698693592</c:v>
                </c:pt>
                <c:pt idx="5190">
                  <c:v>4.0762164680327606</c:v>
                </c:pt>
                <c:pt idx="5191">
                  <c:v>4.0770018661961558</c:v>
                </c:pt>
                <c:pt idx="5192">
                  <c:v>4.0777872643595519</c:v>
                </c:pt>
                <c:pt idx="5193">
                  <c:v>4.0785726625229524</c:v>
                </c:pt>
                <c:pt idx="5194">
                  <c:v>4.0793580606863484</c:v>
                </c:pt>
                <c:pt idx="5195">
                  <c:v>4.0801434588497436</c:v>
                </c:pt>
                <c:pt idx="5196">
                  <c:v>4.080928857013145</c:v>
                </c:pt>
                <c:pt idx="5197">
                  <c:v>4.0817142551765411</c:v>
                </c:pt>
                <c:pt idx="5198">
                  <c:v>4.0824996533399363</c:v>
                </c:pt>
                <c:pt idx="5199">
                  <c:v>4.0832850515033376</c:v>
                </c:pt>
                <c:pt idx="5200">
                  <c:v>4.0840704496667337</c:v>
                </c:pt>
                <c:pt idx="5201">
                  <c:v>4.0848558478301289</c:v>
                </c:pt>
                <c:pt idx="5202">
                  <c:v>4.0856412459935303</c:v>
                </c:pt>
                <c:pt idx="5203">
                  <c:v>4.0864266441569255</c:v>
                </c:pt>
                <c:pt idx="5204">
                  <c:v>4.0872120423203215</c:v>
                </c:pt>
                <c:pt idx="5205">
                  <c:v>4.0879974404837229</c:v>
                </c:pt>
                <c:pt idx="5206">
                  <c:v>4.0887828386471181</c:v>
                </c:pt>
                <c:pt idx="5207">
                  <c:v>4.0895682368105142</c:v>
                </c:pt>
                <c:pt idx="5208">
                  <c:v>4.0903536349739147</c:v>
                </c:pt>
                <c:pt idx="5209">
                  <c:v>4.0911390331373108</c:v>
                </c:pt>
                <c:pt idx="5210">
                  <c:v>4.0919244313007059</c:v>
                </c:pt>
                <c:pt idx="5211">
                  <c:v>4.0927098294641073</c:v>
                </c:pt>
                <c:pt idx="5212">
                  <c:v>4.0934952276275034</c:v>
                </c:pt>
                <c:pt idx="5213">
                  <c:v>4.0942806257908986</c:v>
                </c:pt>
                <c:pt idx="5214">
                  <c:v>4.0950660239543</c:v>
                </c:pt>
                <c:pt idx="5215">
                  <c:v>4.0958514221176952</c:v>
                </c:pt>
                <c:pt idx="5216">
                  <c:v>4.0966368202810912</c:v>
                </c:pt>
                <c:pt idx="5217">
                  <c:v>4.0974222184444926</c:v>
                </c:pt>
                <c:pt idx="5218">
                  <c:v>4.0982076166078878</c:v>
                </c:pt>
                <c:pt idx="5219">
                  <c:v>4.0989930147712839</c:v>
                </c:pt>
                <c:pt idx="5220">
                  <c:v>4.099778412934679</c:v>
                </c:pt>
                <c:pt idx="5221">
                  <c:v>4.1005638110980804</c:v>
                </c:pt>
                <c:pt idx="5222">
                  <c:v>4.1013492092614756</c:v>
                </c:pt>
                <c:pt idx="5223">
                  <c:v>4.1021346074248717</c:v>
                </c:pt>
                <c:pt idx="5224">
                  <c:v>4.1029200055882731</c:v>
                </c:pt>
                <c:pt idx="5225">
                  <c:v>4.1037054037516683</c:v>
                </c:pt>
                <c:pt idx="5226">
                  <c:v>4.1044908019150643</c:v>
                </c:pt>
                <c:pt idx="5227">
                  <c:v>4.1052762000784648</c:v>
                </c:pt>
                <c:pt idx="5228">
                  <c:v>4.1060615982418609</c:v>
                </c:pt>
                <c:pt idx="5229">
                  <c:v>4.1068469964052561</c:v>
                </c:pt>
                <c:pt idx="5230">
                  <c:v>4.1076323945686575</c:v>
                </c:pt>
                <c:pt idx="5231">
                  <c:v>4.1084177927320535</c:v>
                </c:pt>
                <c:pt idx="5232">
                  <c:v>4.1092031908954487</c:v>
                </c:pt>
                <c:pt idx="5233">
                  <c:v>4.1099885890588501</c:v>
                </c:pt>
                <c:pt idx="5234">
                  <c:v>4.1107739872222453</c:v>
                </c:pt>
                <c:pt idx="5235">
                  <c:v>4.1115593853856414</c:v>
                </c:pt>
                <c:pt idx="5236">
                  <c:v>4.1123447835490428</c:v>
                </c:pt>
                <c:pt idx="5237">
                  <c:v>4.1131301817124379</c:v>
                </c:pt>
                <c:pt idx="5238">
                  <c:v>4.113915579875834</c:v>
                </c:pt>
                <c:pt idx="5239">
                  <c:v>4.1147009780392345</c:v>
                </c:pt>
                <c:pt idx="5240">
                  <c:v>4.1154863762026306</c:v>
                </c:pt>
                <c:pt idx="5241">
                  <c:v>4.1162717743660258</c:v>
                </c:pt>
                <c:pt idx="5242">
                  <c:v>4.1170571725294272</c:v>
                </c:pt>
                <c:pt idx="5243">
                  <c:v>4.1178425706928232</c:v>
                </c:pt>
                <c:pt idx="5244">
                  <c:v>4.1186279688562184</c:v>
                </c:pt>
                <c:pt idx="5245">
                  <c:v>4.1194133670196198</c:v>
                </c:pt>
                <c:pt idx="5246">
                  <c:v>4.120198765183015</c:v>
                </c:pt>
                <c:pt idx="5247">
                  <c:v>4.120984163346411</c:v>
                </c:pt>
                <c:pt idx="5248">
                  <c:v>4.1217695615098124</c:v>
                </c:pt>
                <c:pt idx="5249">
                  <c:v>4.1225549596732076</c:v>
                </c:pt>
                <c:pt idx="5250">
                  <c:v>4.1233403578366037</c:v>
                </c:pt>
                <c:pt idx="5251">
                  <c:v>4.1241257560000051</c:v>
                </c:pt>
                <c:pt idx="5252">
                  <c:v>4.1249111541634003</c:v>
                </c:pt>
                <c:pt idx="5253">
                  <c:v>4.1256965523267963</c:v>
                </c:pt>
                <c:pt idx="5254">
                  <c:v>4.1264819504901968</c:v>
                </c:pt>
                <c:pt idx="5255">
                  <c:v>4.1272673486535929</c:v>
                </c:pt>
                <c:pt idx="5256">
                  <c:v>4.1280527468169881</c:v>
                </c:pt>
                <c:pt idx="5257">
                  <c:v>4.1288381449803895</c:v>
                </c:pt>
                <c:pt idx="5258">
                  <c:v>4.1296235431437855</c:v>
                </c:pt>
                <c:pt idx="5259">
                  <c:v>4.1304089413071807</c:v>
                </c:pt>
                <c:pt idx="5260">
                  <c:v>4.1311943394705821</c:v>
                </c:pt>
                <c:pt idx="5261">
                  <c:v>4.1319797376339773</c:v>
                </c:pt>
                <c:pt idx="5262">
                  <c:v>4.1327651357973734</c:v>
                </c:pt>
                <c:pt idx="5263">
                  <c:v>4.1335505339607748</c:v>
                </c:pt>
                <c:pt idx="5264">
                  <c:v>4.1343359321241699</c:v>
                </c:pt>
                <c:pt idx="5265">
                  <c:v>4.135121330287566</c:v>
                </c:pt>
                <c:pt idx="5266">
                  <c:v>4.1359067284509665</c:v>
                </c:pt>
                <c:pt idx="5267">
                  <c:v>4.1366921266143626</c:v>
                </c:pt>
                <c:pt idx="5268">
                  <c:v>4.1374775247777578</c:v>
                </c:pt>
                <c:pt idx="5269">
                  <c:v>4.1382629229411592</c:v>
                </c:pt>
                <c:pt idx="5270">
                  <c:v>4.1390483211045552</c:v>
                </c:pt>
                <c:pt idx="5271">
                  <c:v>4.1398337192679504</c:v>
                </c:pt>
                <c:pt idx="5272">
                  <c:v>4.1406191174313518</c:v>
                </c:pt>
                <c:pt idx="5273">
                  <c:v>4.141404515594747</c:v>
                </c:pt>
                <c:pt idx="5274">
                  <c:v>4.142189913758143</c:v>
                </c:pt>
                <c:pt idx="5275">
                  <c:v>4.1429753119215444</c:v>
                </c:pt>
                <c:pt idx="5276">
                  <c:v>4.1437607100849396</c:v>
                </c:pt>
                <c:pt idx="5277">
                  <c:v>4.1445461082483357</c:v>
                </c:pt>
                <c:pt idx="5278">
                  <c:v>4.1453315064117362</c:v>
                </c:pt>
                <c:pt idx="5279">
                  <c:v>4.1461169045751323</c:v>
                </c:pt>
                <c:pt idx="5280">
                  <c:v>4.1469023027385274</c:v>
                </c:pt>
                <c:pt idx="5281">
                  <c:v>4.1476877009019288</c:v>
                </c:pt>
                <c:pt idx="5282">
                  <c:v>4.1484730990653249</c:v>
                </c:pt>
                <c:pt idx="5283">
                  <c:v>4.1492584972287201</c:v>
                </c:pt>
                <c:pt idx="5284">
                  <c:v>4.1500438953921162</c:v>
                </c:pt>
                <c:pt idx="5285">
                  <c:v>4.1508292935555167</c:v>
                </c:pt>
                <c:pt idx="5286">
                  <c:v>4.1516146917189127</c:v>
                </c:pt>
                <c:pt idx="5287">
                  <c:v>4.1524000898823079</c:v>
                </c:pt>
                <c:pt idx="5288">
                  <c:v>4.1531854880457093</c:v>
                </c:pt>
                <c:pt idx="5289">
                  <c:v>4.1539708862091054</c:v>
                </c:pt>
                <c:pt idx="5290">
                  <c:v>4.1547562843725006</c:v>
                </c:pt>
                <c:pt idx="5291">
                  <c:v>4.1555416825359019</c:v>
                </c:pt>
                <c:pt idx="5292">
                  <c:v>4.1563270806992971</c:v>
                </c:pt>
                <c:pt idx="5293">
                  <c:v>4.1571124788626932</c:v>
                </c:pt>
                <c:pt idx="5294">
                  <c:v>4.1578978770260946</c:v>
                </c:pt>
                <c:pt idx="5295">
                  <c:v>4.1586832751894898</c:v>
                </c:pt>
                <c:pt idx="5296">
                  <c:v>4.1594686733528858</c:v>
                </c:pt>
                <c:pt idx="5297">
                  <c:v>4.1602540715162872</c:v>
                </c:pt>
                <c:pt idx="5298">
                  <c:v>4.1610394696796824</c:v>
                </c:pt>
                <c:pt idx="5299">
                  <c:v>4.1618248678430776</c:v>
                </c:pt>
                <c:pt idx="5300">
                  <c:v>4.162610266006479</c:v>
                </c:pt>
                <c:pt idx="5301">
                  <c:v>4.1633956641698751</c:v>
                </c:pt>
                <c:pt idx="5302">
                  <c:v>4.1641810623332702</c:v>
                </c:pt>
                <c:pt idx="5303">
                  <c:v>4.1649664604966716</c:v>
                </c:pt>
                <c:pt idx="5304">
                  <c:v>4.1657518586600677</c:v>
                </c:pt>
                <c:pt idx="5305">
                  <c:v>4.1665372568234629</c:v>
                </c:pt>
                <c:pt idx="5306">
                  <c:v>4.1673226549868643</c:v>
                </c:pt>
                <c:pt idx="5307">
                  <c:v>4.1681080531502595</c:v>
                </c:pt>
                <c:pt idx="5308">
                  <c:v>4.1688934513136555</c:v>
                </c:pt>
                <c:pt idx="5309">
                  <c:v>4.1696788494770569</c:v>
                </c:pt>
                <c:pt idx="5310">
                  <c:v>4.1704642476404521</c:v>
                </c:pt>
                <c:pt idx="5311">
                  <c:v>4.1712496458038482</c:v>
                </c:pt>
                <c:pt idx="5312">
                  <c:v>4.1720350439672487</c:v>
                </c:pt>
                <c:pt idx="5313">
                  <c:v>4.1728204421306447</c:v>
                </c:pt>
                <c:pt idx="5314">
                  <c:v>4.1736058402940399</c:v>
                </c:pt>
                <c:pt idx="5315">
                  <c:v>4.1743912384574413</c:v>
                </c:pt>
                <c:pt idx="5316">
                  <c:v>4.1751766366208374</c:v>
                </c:pt>
                <c:pt idx="5317">
                  <c:v>4.1759620347842326</c:v>
                </c:pt>
                <c:pt idx="5318">
                  <c:v>4.176747432947634</c:v>
                </c:pt>
                <c:pt idx="5319">
                  <c:v>4.1775328311110291</c:v>
                </c:pt>
                <c:pt idx="5320">
                  <c:v>4.1783182292744252</c:v>
                </c:pt>
                <c:pt idx="5321">
                  <c:v>4.1791036274378266</c:v>
                </c:pt>
                <c:pt idx="5322">
                  <c:v>4.1798890256012218</c:v>
                </c:pt>
                <c:pt idx="5323">
                  <c:v>4.1806744237646178</c:v>
                </c:pt>
                <c:pt idx="5324">
                  <c:v>4.1814598219280183</c:v>
                </c:pt>
                <c:pt idx="5325">
                  <c:v>4.1822452200914144</c:v>
                </c:pt>
                <c:pt idx="5326">
                  <c:v>4.1830306182548096</c:v>
                </c:pt>
                <c:pt idx="5327">
                  <c:v>4.183816016418211</c:v>
                </c:pt>
                <c:pt idx="5328">
                  <c:v>4.1846014145816071</c:v>
                </c:pt>
                <c:pt idx="5329">
                  <c:v>4.1853868127450022</c:v>
                </c:pt>
                <c:pt idx="5330">
                  <c:v>4.1861722109084036</c:v>
                </c:pt>
                <c:pt idx="5331">
                  <c:v>4.1869576090717988</c:v>
                </c:pt>
                <c:pt idx="5332">
                  <c:v>4.1877430072351949</c:v>
                </c:pt>
                <c:pt idx="5333">
                  <c:v>4.1885284053985963</c:v>
                </c:pt>
                <c:pt idx="5334">
                  <c:v>4.1893138035619915</c:v>
                </c:pt>
                <c:pt idx="5335">
                  <c:v>4.1900992017253875</c:v>
                </c:pt>
                <c:pt idx="5336">
                  <c:v>4.190884599888788</c:v>
                </c:pt>
                <c:pt idx="5337">
                  <c:v>4.1916699980521841</c:v>
                </c:pt>
                <c:pt idx="5338">
                  <c:v>4.1924553962155793</c:v>
                </c:pt>
                <c:pt idx="5339">
                  <c:v>4.1932407943789807</c:v>
                </c:pt>
                <c:pt idx="5340">
                  <c:v>4.1940261925423767</c:v>
                </c:pt>
                <c:pt idx="5341">
                  <c:v>4.1948115907057719</c:v>
                </c:pt>
                <c:pt idx="5342">
                  <c:v>4.1955969888691733</c:v>
                </c:pt>
                <c:pt idx="5343">
                  <c:v>4.1963823870325685</c:v>
                </c:pt>
                <c:pt idx="5344">
                  <c:v>4.1971677851959646</c:v>
                </c:pt>
                <c:pt idx="5345">
                  <c:v>4.1979531833593597</c:v>
                </c:pt>
                <c:pt idx="5346">
                  <c:v>4.1987385815227611</c:v>
                </c:pt>
                <c:pt idx="5347">
                  <c:v>4.1995239796861572</c:v>
                </c:pt>
                <c:pt idx="5348">
                  <c:v>4.2003093778495524</c:v>
                </c:pt>
                <c:pt idx="5349">
                  <c:v>4.2010947760129538</c:v>
                </c:pt>
                <c:pt idx="5350">
                  <c:v>4.2018801741763498</c:v>
                </c:pt>
                <c:pt idx="5351">
                  <c:v>4.202665572339745</c:v>
                </c:pt>
                <c:pt idx="5352">
                  <c:v>4.2034509705031464</c:v>
                </c:pt>
                <c:pt idx="5353">
                  <c:v>4.2042363686665416</c:v>
                </c:pt>
                <c:pt idx="5354">
                  <c:v>4.2050217668299377</c:v>
                </c:pt>
                <c:pt idx="5355">
                  <c:v>4.2058071649933391</c:v>
                </c:pt>
                <c:pt idx="5356">
                  <c:v>4.2065925631567342</c:v>
                </c:pt>
                <c:pt idx="5357">
                  <c:v>4.2073779613201303</c:v>
                </c:pt>
                <c:pt idx="5358">
                  <c:v>4.2081633594835308</c:v>
                </c:pt>
                <c:pt idx="5359">
                  <c:v>4.2089487576469269</c:v>
                </c:pt>
                <c:pt idx="5360">
                  <c:v>4.2097341558103221</c:v>
                </c:pt>
                <c:pt idx="5361">
                  <c:v>4.2105195539737235</c:v>
                </c:pt>
                <c:pt idx="5362">
                  <c:v>4.2113049521371195</c:v>
                </c:pt>
                <c:pt idx="5363">
                  <c:v>4.2120903503005147</c:v>
                </c:pt>
                <c:pt idx="5364">
                  <c:v>4.2128757484639161</c:v>
                </c:pt>
                <c:pt idx="5365">
                  <c:v>4.2136611466273113</c:v>
                </c:pt>
                <c:pt idx="5366">
                  <c:v>4.2144465447907073</c:v>
                </c:pt>
                <c:pt idx="5367">
                  <c:v>4.2152319429541087</c:v>
                </c:pt>
                <c:pt idx="5368">
                  <c:v>4.2160173411175039</c:v>
                </c:pt>
                <c:pt idx="5369">
                  <c:v>4.2168027392809</c:v>
                </c:pt>
                <c:pt idx="5370">
                  <c:v>4.2175881374443005</c:v>
                </c:pt>
                <c:pt idx="5371">
                  <c:v>4.2183735356076966</c:v>
                </c:pt>
                <c:pt idx="5372">
                  <c:v>4.2191589337710917</c:v>
                </c:pt>
                <c:pt idx="5373">
                  <c:v>4.2199443319344931</c:v>
                </c:pt>
                <c:pt idx="5374">
                  <c:v>4.2207297300978892</c:v>
                </c:pt>
                <c:pt idx="5375">
                  <c:v>4.2215151282612844</c:v>
                </c:pt>
                <c:pt idx="5376">
                  <c:v>4.2223005264246858</c:v>
                </c:pt>
                <c:pt idx="5377">
                  <c:v>4.223085924588081</c:v>
                </c:pt>
                <c:pt idx="5378">
                  <c:v>4.223871322751477</c:v>
                </c:pt>
                <c:pt idx="5379">
                  <c:v>4.2246567209148784</c:v>
                </c:pt>
                <c:pt idx="5380">
                  <c:v>4.2254421190782736</c:v>
                </c:pt>
                <c:pt idx="5381">
                  <c:v>4.2262275172416697</c:v>
                </c:pt>
                <c:pt idx="5382">
                  <c:v>4.2270129154050702</c:v>
                </c:pt>
                <c:pt idx="5383">
                  <c:v>4.2277983135684662</c:v>
                </c:pt>
                <c:pt idx="5384">
                  <c:v>4.2285837117318614</c:v>
                </c:pt>
                <c:pt idx="5385">
                  <c:v>4.2293691098952628</c:v>
                </c:pt>
                <c:pt idx="5386">
                  <c:v>4.2301545080586589</c:v>
                </c:pt>
                <c:pt idx="5387">
                  <c:v>4.2309399062220541</c:v>
                </c:pt>
                <c:pt idx="5388">
                  <c:v>4.2317253043854555</c:v>
                </c:pt>
                <c:pt idx="5389">
                  <c:v>4.2325107025488506</c:v>
                </c:pt>
                <c:pt idx="5390">
                  <c:v>4.2332961007122467</c:v>
                </c:pt>
                <c:pt idx="5391">
                  <c:v>4.2340814988756481</c:v>
                </c:pt>
                <c:pt idx="5392">
                  <c:v>4.2348668970390433</c:v>
                </c:pt>
                <c:pt idx="5393">
                  <c:v>4.2356522952024394</c:v>
                </c:pt>
                <c:pt idx="5394">
                  <c:v>4.2364376933658399</c:v>
                </c:pt>
                <c:pt idx="5395">
                  <c:v>4.2372230915292359</c:v>
                </c:pt>
                <c:pt idx="5396">
                  <c:v>4.2380084896926311</c:v>
                </c:pt>
                <c:pt idx="5397">
                  <c:v>4.2387938878560325</c:v>
                </c:pt>
                <c:pt idx="5398">
                  <c:v>4.2395792860194286</c:v>
                </c:pt>
                <c:pt idx="5399">
                  <c:v>4.2403646841828238</c:v>
                </c:pt>
                <c:pt idx="5400">
                  <c:v>4.2411500823462251</c:v>
                </c:pt>
                <c:pt idx="5401">
                  <c:v>4.2419354805096212</c:v>
                </c:pt>
                <c:pt idx="5402">
                  <c:v>4.2427208786730164</c:v>
                </c:pt>
                <c:pt idx="5403">
                  <c:v>4.2435062768364178</c:v>
                </c:pt>
                <c:pt idx="5404">
                  <c:v>4.244291674999813</c:v>
                </c:pt>
                <c:pt idx="5405">
                  <c:v>4.245077073163209</c:v>
                </c:pt>
                <c:pt idx="5406">
                  <c:v>4.2458624713266104</c:v>
                </c:pt>
                <c:pt idx="5407">
                  <c:v>4.2466478694900056</c:v>
                </c:pt>
                <c:pt idx="5408">
                  <c:v>4.2474332676534017</c:v>
                </c:pt>
                <c:pt idx="5409">
                  <c:v>4.2482186658167969</c:v>
                </c:pt>
                <c:pt idx="5410">
                  <c:v>4.2490040639801983</c:v>
                </c:pt>
                <c:pt idx="5411">
                  <c:v>4.2497894621435934</c:v>
                </c:pt>
                <c:pt idx="5412">
                  <c:v>4.2505748603069895</c:v>
                </c:pt>
                <c:pt idx="5413">
                  <c:v>4.2513602584703909</c:v>
                </c:pt>
                <c:pt idx="5414">
                  <c:v>4.2521456566337861</c:v>
                </c:pt>
                <c:pt idx="5415">
                  <c:v>4.2529310547971821</c:v>
                </c:pt>
                <c:pt idx="5416">
                  <c:v>4.2537164529605827</c:v>
                </c:pt>
                <c:pt idx="5417">
                  <c:v>4.2545018511239787</c:v>
                </c:pt>
                <c:pt idx="5418">
                  <c:v>4.2552872492873739</c:v>
                </c:pt>
                <c:pt idx="5419">
                  <c:v>4.2560726474507753</c:v>
                </c:pt>
                <c:pt idx="5420">
                  <c:v>4.2568580456141714</c:v>
                </c:pt>
                <c:pt idx="5421">
                  <c:v>4.2576434437775665</c:v>
                </c:pt>
                <c:pt idx="5422">
                  <c:v>4.2584288419409679</c:v>
                </c:pt>
                <c:pt idx="5423">
                  <c:v>4.2592142401043631</c:v>
                </c:pt>
                <c:pt idx="5424">
                  <c:v>4.2599996382677592</c:v>
                </c:pt>
                <c:pt idx="5425">
                  <c:v>4.2607850364311606</c:v>
                </c:pt>
                <c:pt idx="5426">
                  <c:v>4.2615704345945558</c:v>
                </c:pt>
                <c:pt idx="5427">
                  <c:v>4.2623558327579518</c:v>
                </c:pt>
                <c:pt idx="5428">
                  <c:v>4.2631412309213523</c:v>
                </c:pt>
                <c:pt idx="5429">
                  <c:v>4.2639266290847484</c:v>
                </c:pt>
                <c:pt idx="5430">
                  <c:v>4.2647120272481436</c:v>
                </c:pt>
                <c:pt idx="5431">
                  <c:v>4.265497425411545</c:v>
                </c:pt>
                <c:pt idx="5432">
                  <c:v>4.266282823574941</c:v>
                </c:pt>
                <c:pt idx="5433">
                  <c:v>4.2670682217383362</c:v>
                </c:pt>
                <c:pt idx="5434">
                  <c:v>4.2678536199017376</c:v>
                </c:pt>
                <c:pt idx="5435">
                  <c:v>4.2686390180651328</c:v>
                </c:pt>
                <c:pt idx="5436">
                  <c:v>4.2694244162285289</c:v>
                </c:pt>
                <c:pt idx="5437">
                  <c:v>4.2702098143919303</c:v>
                </c:pt>
                <c:pt idx="5438">
                  <c:v>4.2709952125553254</c:v>
                </c:pt>
                <c:pt idx="5439">
                  <c:v>4.2717806107187215</c:v>
                </c:pt>
                <c:pt idx="5440">
                  <c:v>4.272566008882122</c:v>
                </c:pt>
                <c:pt idx="5441">
                  <c:v>4.2733514070455181</c:v>
                </c:pt>
                <c:pt idx="5442">
                  <c:v>4.2741368052089133</c:v>
                </c:pt>
                <c:pt idx="5443">
                  <c:v>4.2749222033723147</c:v>
                </c:pt>
                <c:pt idx="5444">
                  <c:v>4.2757076015357107</c:v>
                </c:pt>
                <c:pt idx="5445">
                  <c:v>4.2764929996991059</c:v>
                </c:pt>
                <c:pt idx="5446">
                  <c:v>4.2772783978625073</c:v>
                </c:pt>
                <c:pt idx="5447">
                  <c:v>4.2780637960259025</c:v>
                </c:pt>
                <c:pt idx="5448">
                  <c:v>4.2788491941892985</c:v>
                </c:pt>
                <c:pt idx="5449">
                  <c:v>4.2796345923526999</c:v>
                </c:pt>
                <c:pt idx="5450">
                  <c:v>4.2804199905160951</c:v>
                </c:pt>
                <c:pt idx="5451">
                  <c:v>4.2812053886794912</c:v>
                </c:pt>
                <c:pt idx="5452">
                  <c:v>4.2819907868428926</c:v>
                </c:pt>
                <c:pt idx="5453">
                  <c:v>4.2827761850062878</c:v>
                </c:pt>
                <c:pt idx="5454">
                  <c:v>4.2835615831696838</c:v>
                </c:pt>
                <c:pt idx="5455">
                  <c:v>4.2843469813330843</c:v>
                </c:pt>
                <c:pt idx="5456">
                  <c:v>4.2851323794964804</c:v>
                </c:pt>
                <c:pt idx="5457">
                  <c:v>4.2859177776598756</c:v>
                </c:pt>
                <c:pt idx="5458">
                  <c:v>4.286703175823277</c:v>
                </c:pt>
                <c:pt idx="5459">
                  <c:v>4.287488573986673</c:v>
                </c:pt>
                <c:pt idx="5460">
                  <c:v>4.2882739721500682</c:v>
                </c:pt>
                <c:pt idx="5461">
                  <c:v>4.2890593703134696</c:v>
                </c:pt>
                <c:pt idx="5462">
                  <c:v>4.2898447684768648</c:v>
                </c:pt>
                <c:pt idx="5463">
                  <c:v>4.2906301666402609</c:v>
                </c:pt>
                <c:pt idx="5464">
                  <c:v>4.2914155648036623</c:v>
                </c:pt>
                <c:pt idx="5465">
                  <c:v>4.2922009629670574</c:v>
                </c:pt>
                <c:pt idx="5466">
                  <c:v>4.2929863611304535</c:v>
                </c:pt>
                <c:pt idx="5467">
                  <c:v>4.293771759293854</c:v>
                </c:pt>
                <c:pt idx="5468">
                  <c:v>4.2945571574572501</c:v>
                </c:pt>
                <c:pt idx="5469">
                  <c:v>4.2953425556206453</c:v>
                </c:pt>
                <c:pt idx="5470">
                  <c:v>4.2961279537840413</c:v>
                </c:pt>
                <c:pt idx="5471">
                  <c:v>4.2969133519474427</c:v>
                </c:pt>
                <c:pt idx="5472">
                  <c:v>4.2976987501108379</c:v>
                </c:pt>
                <c:pt idx="5473">
                  <c:v>4.298484148274234</c:v>
                </c:pt>
                <c:pt idx="5474">
                  <c:v>4.2992695464376345</c:v>
                </c:pt>
                <c:pt idx="5475">
                  <c:v>4.3000549446010305</c:v>
                </c:pt>
                <c:pt idx="5476">
                  <c:v>4.3008403427644257</c:v>
                </c:pt>
                <c:pt idx="5477">
                  <c:v>4.3016257409278271</c:v>
                </c:pt>
                <c:pt idx="5478">
                  <c:v>4.3024111390912232</c:v>
                </c:pt>
                <c:pt idx="5479">
                  <c:v>4.3031965372546184</c:v>
                </c:pt>
                <c:pt idx="5480">
                  <c:v>4.3039819354180198</c:v>
                </c:pt>
                <c:pt idx="5481">
                  <c:v>4.3047673335814149</c:v>
                </c:pt>
                <c:pt idx="5482">
                  <c:v>4.305552731744811</c:v>
                </c:pt>
                <c:pt idx="5483">
                  <c:v>4.3063381299082124</c:v>
                </c:pt>
                <c:pt idx="5484">
                  <c:v>4.3071235280716076</c:v>
                </c:pt>
                <c:pt idx="5485">
                  <c:v>4.3079089262350037</c:v>
                </c:pt>
                <c:pt idx="5486">
                  <c:v>4.3086943243984042</c:v>
                </c:pt>
                <c:pt idx="5487">
                  <c:v>4.3094797225618002</c:v>
                </c:pt>
                <c:pt idx="5488">
                  <c:v>4.3102651207251954</c:v>
                </c:pt>
                <c:pt idx="5489">
                  <c:v>4.3110505188885968</c:v>
                </c:pt>
                <c:pt idx="5490">
                  <c:v>4.3118359170519929</c:v>
                </c:pt>
                <c:pt idx="5491">
                  <c:v>4.3126213152153881</c:v>
                </c:pt>
                <c:pt idx="5492">
                  <c:v>4.3134067133787894</c:v>
                </c:pt>
                <c:pt idx="5493">
                  <c:v>4.3141921115421846</c:v>
                </c:pt>
                <c:pt idx="5494">
                  <c:v>4.3149775097055807</c:v>
                </c:pt>
                <c:pt idx="5495">
                  <c:v>4.3157629078689821</c:v>
                </c:pt>
                <c:pt idx="5496">
                  <c:v>4.3165483060323773</c:v>
                </c:pt>
                <c:pt idx="5497">
                  <c:v>4.3173337041957733</c:v>
                </c:pt>
                <c:pt idx="5498">
                  <c:v>4.3181191023591747</c:v>
                </c:pt>
                <c:pt idx="5499">
                  <c:v>4.3189045005225699</c:v>
                </c:pt>
                <c:pt idx="5500">
                  <c:v>4.3196898986859651</c:v>
                </c:pt>
                <c:pt idx="5501">
                  <c:v>4.3204752968493665</c:v>
                </c:pt>
                <c:pt idx="5502">
                  <c:v>4.3212606950127626</c:v>
                </c:pt>
                <c:pt idx="5503">
                  <c:v>4.3220460931761577</c:v>
                </c:pt>
                <c:pt idx="5504">
                  <c:v>4.3228314913395591</c:v>
                </c:pt>
                <c:pt idx="5505">
                  <c:v>4.3236168895029552</c:v>
                </c:pt>
                <c:pt idx="5506">
                  <c:v>4.3244022876663504</c:v>
                </c:pt>
                <c:pt idx="5507">
                  <c:v>4.3251876858297518</c:v>
                </c:pt>
                <c:pt idx="5508">
                  <c:v>4.325973083993147</c:v>
                </c:pt>
                <c:pt idx="5509">
                  <c:v>4.326758482156543</c:v>
                </c:pt>
                <c:pt idx="5510">
                  <c:v>4.3275438803199444</c:v>
                </c:pt>
                <c:pt idx="5511">
                  <c:v>4.3283292784833396</c:v>
                </c:pt>
                <c:pt idx="5512">
                  <c:v>4.3291146766467357</c:v>
                </c:pt>
                <c:pt idx="5513">
                  <c:v>4.3299000748101362</c:v>
                </c:pt>
                <c:pt idx="5514">
                  <c:v>4.3306854729735322</c:v>
                </c:pt>
                <c:pt idx="5515">
                  <c:v>4.3314708711369274</c:v>
                </c:pt>
                <c:pt idx="5516">
                  <c:v>4.3322562693003288</c:v>
                </c:pt>
                <c:pt idx="5517">
                  <c:v>4.3330416674637249</c:v>
                </c:pt>
                <c:pt idx="5518">
                  <c:v>4.3338270656271201</c:v>
                </c:pt>
                <c:pt idx="5519">
                  <c:v>4.3346124637905215</c:v>
                </c:pt>
                <c:pt idx="5520">
                  <c:v>4.3353978619539166</c:v>
                </c:pt>
                <c:pt idx="5521">
                  <c:v>4.3361832601173127</c:v>
                </c:pt>
                <c:pt idx="5522">
                  <c:v>4.3369686582807141</c:v>
                </c:pt>
                <c:pt idx="5523">
                  <c:v>4.3377540564441093</c:v>
                </c:pt>
                <c:pt idx="5524">
                  <c:v>4.3385394546075053</c:v>
                </c:pt>
                <c:pt idx="5525">
                  <c:v>4.3393248527709058</c:v>
                </c:pt>
                <c:pt idx="5526">
                  <c:v>4.3401102509343019</c:v>
                </c:pt>
                <c:pt idx="5527">
                  <c:v>4.3408956490976971</c:v>
                </c:pt>
                <c:pt idx="5528">
                  <c:v>4.3416810472610985</c:v>
                </c:pt>
                <c:pt idx="5529">
                  <c:v>4.3424664454244946</c:v>
                </c:pt>
                <c:pt idx="5530">
                  <c:v>4.3432518435878897</c:v>
                </c:pt>
                <c:pt idx="5531">
                  <c:v>4.3440372417512911</c:v>
                </c:pt>
                <c:pt idx="5532">
                  <c:v>4.3448226399146863</c:v>
                </c:pt>
                <c:pt idx="5533">
                  <c:v>4.3456080380780824</c:v>
                </c:pt>
                <c:pt idx="5534">
                  <c:v>4.3463934362414776</c:v>
                </c:pt>
                <c:pt idx="5535">
                  <c:v>4.347178834404879</c:v>
                </c:pt>
                <c:pt idx="5536">
                  <c:v>4.347964232568275</c:v>
                </c:pt>
                <c:pt idx="5537">
                  <c:v>4.3487496307316702</c:v>
                </c:pt>
                <c:pt idx="5538">
                  <c:v>4.3495350288950716</c:v>
                </c:pt>
                <c:pt idx="5539">
                  <c:v>4.3503204270584668</c:v>
                </c:pt>
                <c:pt idx="5540">
                  <c:v>4.3511058252218628</c:v>
                </c:pt>
                <c:pt idx="5541">
                  <c:v>4.3518912233852642</c:v>
                </c:pt>
                <c:pt idx="5542">
                  <c:v>4.3526766215486594</c:v>
                </c:pt>
                <c:pt idx="5543">
                  <c:v>4.3534620197120555</c:v>
                </c:pt>
                <c:pt idx="5544">
                  <c:v>4.354247417875456</c:v>
                </c:pt>
                <c:pt idx="5545">
                  <c:v>4.3550328160388521</c:v>
                </c:pt>
                <c:pt idx="5546">
                  <c:v>4.3558182142022472</c:v>
                </c:pt>
                <c:pt idx="5547">
                  <c:v>4.3566036123656486</c:v>
                </c:pt>
                <c:pt idx="5548">
                  <c:v>4.3573890105290447</c:v>
                </c:pt>
                <c:pt idx="5549">
                  <c:v>4.3581744086924399</c:v>
                </c:pt>
                <c:pt idx="5550">
                  <c:v>4.3589598068558413</c:v>
                </c:pt>
                <c:pt idx="5551">
                  <c:v>4.3597452050192373</c:v>
                </c:pt>
                <c:pt idx="5552">
                  <c:v>4.3605306031826325</c:v>
                </c:pt>
                <c:pt idx="5553">
                  <c:v>4.3613160013460339</c:v>
                </c:pt>
                <c:pt idx="5554">
                  <c:v>4.3621013995094291</c:v>
                </c:pt>
                <c:pt idx="5555">
                  <c:v>4.3628867976728252</c:v>
                </c:pt>
                <c:pt idx="5556">
                  <c:v>4.3636721958362266</c:v>
                </c:pt>
                <c:pt idx="5557">
                  <c:v>4.3644575939996217</c:v>
                </c:pt>
                <c:pt idx="5558">
                  <c:v>4.3652429921630178</c:v>
                </c:pt>
                <c:pt idx="5559">
                  <c:v>4.3660283903264183</c:v>
                </c:pt>
                <c:pt idx="5560">
                  <c:v>4.3668137884898144</c:v>
                </c:pt>
                <c:pt idx="5561">
                  <c:v>4.3675991866532096</c:v>
                </c:pt>
                <c:pt idx="5562">
                  <c:v>4.368384584816611</c:v>
                </c:pt>
                <c:pt idx="5563">
                  <c:v>4.369169982980007</c:v>
                </c:pt>
                <c:pt idx="5564">
                  <c:v>4.3699553811434022</c:v>
                </c:pt>
                <c:pt idx="5565">
                  <c:v>4.3707407793068036</c:v>
                </c:pt>
                <c:pt idx="5566">
                  <c:v>4.3715261774701988</c:v>
                </c:pt>
                <c:pt idx="5567">
                  <c:v>4.3723115756335948</c:v>
                </c:pt>
                <c:pt idx="5568">
                  <c:v>4.3730969737969962</c:v>
                </c:pt>
                <c:pt idx="5569">
                  <c:v>4.3738823719603914</c:v>
                </c:pt>
                <c:pt idx="5570">
                  <c:v>4.3746677701237875</c:v>
                </c:pt>
                <c:pt idx="5571">
                  <c:v>4.375453168287188</c:v>
                </c:pt>
                <c:pt idx="5572">
                  <c:v>4.3762385664505841</c:v>
                </c:pt>
                <c:pt idx="5573">
                  <c:v>4.3770239646139792</c:v>
                </c:pt>
                <c:pt idx="5574">
                  <c:v>4.3778093627773806</c:v>
                </c:pt>
                <c:pt idx="5575">
                  <c:v>4.3785947609407767</c:v>
                </c:pt>
                <c:pt idx="5576">
                  <c:v>4.3793801591041719</c:v>
                </c:pt>
                <c:pt idx="5577">
                  <c:v>4.3801655572675733</c:v>
                </c:pt>
                <c:pt idx="5578">
                  <c:v>4.3809509554309685</c:v>
                </c:pt>
                <c:pt idx="5579">
                  <c:v>4.3817363535943645</c:v>
                </c:pt>
                <c:pt idx="5580">
                  <c:v>4.3825217517577659</c:v>
                </c:pt>
                <c:pt idx="5581">
                  <c:v>4.3833071499211611</c:v>
                </c:pt>
                <c:pt idx="5582">
                  <c:v>4.3840925480845572</c:v>
                </c:pt>
                <c:pt idx="5583">
                  <c:v>4.3848779462479577</c:v>
                </c:pt>
                <c:pt idx="5584">
                  <c:v>4.3856633444113537</c:v>
                </c:pt>
                <c:pt idx="5585">
                  <c:v>4.3864487425747489</c:v>
                </c:pt>
                <c:pt idx="5586">
                  <c:v>4.3872341407381503</c:v>
                </c:pt>
                <c:pt idx="5587">
                  <c:v>4.3880195389015464</c:v>
                </c:pt>
                <c:pt idx="5588">
                  <c:v>4.3888049370649416</c:v>
                </c:pt>
                <c:pt idx="5589">
                  <c:v>4.389590335228343</c:v>
                </c:pt>
                <c:pt idx="5590">
                  <c:v>4.3903757333917381</c:v>
                </c:pt>
                <c:pt idx="5591">
                  <c:v>4.3911611315551342</c:v>
                </c:pt>
                <c:pt idx="5592">
                  <c:v>4.3919465297185356</c:v>
                </c:pt>
                <c:pt idx="5593">
                  <c:v>4.3927319278819308</c:v>
                </c:pt>
                <c:pt idx="5594">
                  <c:v>4.3935173260453269</c:v>
                </c:pt>
                <c:pt idx="5595">
                  <c:v>4.394302724208722</c:v>
                </c:pt>
                <c:pt idx="5596">
                  <c:v>4.3950881223721234</c:v>
                </c:pt>
                <c:pt idx="5597">
                  <c:v>4.3958735205355186</c:v>
                </c:pt>
                <c:pt idx="5598">
                  <c:v>4.3966589186989147</c:v>
                </c:pt>
                <c:pt idx="5599">
                  <c:v>4.3974443168623161</c:v>
                </c:pt>
                <c:pt idx="5600">
                  <c:v>4.3982297150257113</c:v>
                </c:pt>
                <c:pt idx="5601">
                  <c:v>4.3990151131891073</c:v>
                </c:pt>
                <c:pt idx="5602">
                  <c:v>4.3998005113525087</c:v>
                </c:pt>
                <c:pt idx="5603">
                  <c:v>4.4005859095159039</c:v>
                </c:pt>
                <c:pt idx="5604">
                  <c:v>4.4013713076793</c:v>
                </c:pt>
                <c:pt idx="5605">
                  <c:v>4.4021567058427005</c:v>
                </c:pt>
                <c:pt idx="5606">
                  <c:v>4.4029421040060965</c:v>
                </c:pt>
                <c:pt idx="5607">
                  <c:v>4.4037275021694917</c:v>
                </c:pt>
                <c:pt idx="5608">
                  <c:v>4.4045129003328931</c:v>
                </c:pt>
                <c:pt idx="5609">
                  <c:v>4.4052982984962892</c:v>
                </c:pt>
                <c:pt idx="5610">
                  <c:v>4.4060836966596844</c:v>
                </c:pt>
                <c:pt idx="5611">
                  <c:v>4.4068690948230858</c:v>
                </c:pt>
                <c:pt idx="5612">
                  <c:v>4.4076544929864809</c:v>
                </c:pt>
                <c:pt idx="5613">
                  <c:v>4.408439891149877</c:v>
                </c:pt>
                <c:pt idx="5614">
                  <c:v>4.4092252893132784</c:v>
                </c:pt>
                <c:pt idx="5615">
                  <c:v>4.4100106874766736</c:v>
                </c:pt>
                <c:pt idx="5616">
                  <c:v>4.4107960856400696</c:v>
                </c:pt>
                <c:pt idx="5617">
                  <c:v>4.4115814838034701</c:v>
                </c:pt>
                <c:pt idx="5618">
                  <c:v>4.4123668819668662</c:v>
                </c:pt>
                <c:pt idx="5619">
                  <c:v>4.4131522801302614</c:v>
                </c:pt>
                <c:pt idx="5620">
                  <c:v>4.4139376782936628</c:v>
                </c:pt>
                <c:pt idx="5621">
                  <c:v>4.4147230764570589</c:v>
                </c:pt>
                <c:pt idx="5622">
                  <c:v>4.415508474620454</c:v>
                </c:pt>
                <c:pt idx="5623">
                  <c:v>4.4162938727838554</c:v>
                </c:pt>
                <c:pt idx="5624">
                  <c:v>4.4170792709472506</c:v>
                </c:pt>
                <c:pt idx="5625">
                  <c:v>4.4178646691106467</c:v>
                </c:pt>
                <c:pt idx="5626">
                  <c:v>4.4186500672740481</c:v>
                </c:pt>
                <c:pt idx="5627">
                  <c:v>4.4194354654374433</c:v>
                </c:pt>
                <c:pt idx="5628">
                  <c:v>4.4202208636008393</c:v>
                </c:pt>
                <c:pt idx="5629">
                  <c:v>4.4210062617642398</c:v>
                </c:pt>
                <c:pt idx="5630">
                  <c:v>4.4217916599276359</c:v>
                </c:pt>
                <c:pt idx="5631">
                  <c:v>4.4225770580910311</c:v>
                </c:pt>
                <c:pt idx="5632">
                  <c:v>4.4233624562544325</c:v>
                </c:pt>
                <c:pt idx="5633">
                  <c:v>4.4241478544178285</c:v>
                </c:pt>
                <c:pt idx="5634">
                  <c:v>4.4249332525812237</c:v>
                </c:pt>
                <c:pt idx="5635">
                  <c:v>4.4257186507446251</c:v>
                </c:pt>
                <c:pt idx="5636">
                  <c:v>4.4265040489080203</c:v>
                </c:pt>
                <c:pt idx="5637">
                  <c:v>4.4272894470714164</c:v>
                </c:pt>
                <c:pt idx="5638">
                  <c:v>4.4280748452348178</c:v>
                </c:pt>
                <c:pt idx="5639">
                  <c:v>4.4288602433982129</c:v>
                </c:pt>
                <c:pt idx="5640">
                  <c:v>4.429645641561609</c:v>
                </c:pt>
                <c:pt idx="5641">
                  <c:v>4.4304310397250095</c:v>
                </c:pt>
                <c:pt idx="5642">
                  <c:v>4.4312164378884056</c:v>
                </c:pt>
                <c:pt idx="5643">
                  <c:v>4.4320018360518008</c:v>
                </c:pt>
                <c:pt idx="5644">
                  <c:v>4.4327872342152022</c:v>
                </c:pt>
                <c:pt idx="5645">
                  <c:v>4.4335726323785982</c:v>
                </c:pt>
                <c:pt idx="5646">
                  <c:v>4.4343580305419934</c:v>
                </c:pt>
                <c:pt idx="5647">
                  <c:v>4.4351434287053948</c:v>
                </c:pt>
                <c:pt idx="5648">
                  <c:v>4.4359288268687909</c:v>
                </c:pt>
                <c:pt idx="5649">
                  <c:v>4.436714225032186</c:v>
                </c:pt>
                <c:pt idx="5650">
                  <c:v>4.4374996231955874</c:v>
                </c:pt>
                <c:pt idx="5651">
                  <c:v>4.4382850213589826</c:v>
                </c:pt>
                <c:pt idx="5652">
                  <c:v>4.4390704195223787</c:v>
                </c:pt>
                <c:pt idx="5653">
                  <c:v>4.4398558176857801</c:v>
                </c:pt>
                <c:pt idx="5654">
                  <c:v>4.4406412158491753</c:v>
                </c:pt>
                <c:pt idx="5655">
                  <c:v>4.4414266140125713</c:v>
                </c:pt>
                <c:pt idx="5656">
                  <c:v>4.4422120121759718</c:v>
                </c:pt>
                <c:pt idx="5657">
                  <c:v>4.4429974103393679</c:v>
                </c:pt>
                <c:pt idx="5658">
                  <c:v>4.4437828085027631</c:v>
                </c:pt>
                <c:pt idx="5659">
                  <c:v>4.4445682066661591</c:v>
                </c:pt>
                <c:pt idx="5660">
                  <c:v>4.4453536048295605</c:v>
                </c:pt>
                <c:pt idx="5661">
                  <c:v>4.4461390029929557</c:v>
                </c:pt>
                <c:pt idx="5662">
                  <c:v>4.4469244011563518</c:v>
                </c:pt>
                <c:pt idx="5663">
                  <c:v>4.4477097993197523</c:v>
                </c:pt>
                <c:pt idx="5664">
                  <c:v>4.4484951974831484</c:v>
                </c:pt>
                <c:pt idx="5665">
                  <c:v>4.4492805956465435</c:v>
                </c:pt>
                <c:pt idx="5666">
                  <c:v>4.4500659938099449</c:v>
                </c:pt>
                <c:pt idx="5667">
                  <c:v>4.450851391973341</c:v>
                </c:pt>
                <c:pt idx="5668">
                  <c:v>4.4516367901367362</c:v>
                </c:pt>
                <c:pt idx="5669">
                  <c:v>4.4524221883001376</c:v>
                </c:pt>
                <c:pt idx="5670">
                  <c:v>4.4532075864635328</c:v>
                </c:pt>
                <c:pt idx="5671">
                  <c:v>4.4539929846269288</c:v>
                </c:pt>
                <c:pt idx="5672">
                  <c:v>4.4547783827903302</c:v>
                </c:pt>
                <c:pt idx="5673">
                  <c:v>4.4555637809537254</c:v>
                </c:pt>
                <c:pt idx="5674">
                  <c:v>4.4563491791171215</c:v>
                </c:pt>
                <c:pt idx="5675">
                  <c:v>4.457134577280522</c:v>
                </c:pt>
                <c:pt idx="5676">
                  <c:v>4.457919975443918</c:v>
                </c:pt>
                <c:pt idx="5677">
                  <c:v>4.4587053736073132</c:v>
                </c:pt>
                <c:pt idx="5678">
                  <c:v>4.4594907717707146</c:v>
                </c:pt>
                <c:pt idx="5679">
                  <c:v>4.4602761699341107</c:v>
                </c:pt>
                <c:pt idx="5680">
                  <c:v>4.4610615680975059</c:v>
                </c:pt>
                <c:pt idx="5681">
                  <c:v>4.4618469662609073</c:v>
                </c:pt>
                <c:pt idx="5682">
                  <c:v>4.4626323644243024</c:v>
                </c:pt>
                <c:pt idx="5683">
                  <c:v>4.4634177625876985</c:v>
                </c:pt>
                <c:pt idx="5684">
                  <c:v>4.4642031607510999</c:v>
                </c:pt>
                <c:pt idx="5685">
                  <c:v>4.4649885589144951</c:v>
                </c:pt>
                <c:pt idx="5686">
                  <c:v>4.4657739570778912</c:v>
                </c:pt>
                <c:pt idx="5687">
                  <c:v>4.4665593552412917</c:v>
                </c:pt>
                <c:pt idx="5688">
                  <c:v>4.4673447534046877</c:v>
                </c:pt>
                <c:pt idx="5689">
                  <c:v>4.4681301515680829</c:v>
                </c:pt>
                <c:pt idx="5690">
                  <c:v>4.4689155497314852</c:v>
                </c:pt>
                <c:pt idx="5691">
                  <c:v>4.4697009478948813</c:v>
                </c:pt>
                <c:pt idx="5692">
                  <c:v>4.4704863460582747</c:v>
                </c:pt>
                <c:pt idx="5693">
                  <c:v>4.4712717442216769</c:v>
                </c:pt>
                <c:pt idx="5694">
                  <c:v>4.4720571423850721</c:v>
                </c:pt>
                <c:pt idx="5695">
                  <c:v>4.4728425405484691</c:v>
                </c:pt>
                <c:pt idx="5696">
                  <c:v>4.4736279387118696</c:v>
                </c:pt>
                <c:pt idx="5697">
                  <c:v>4.4744133368752648</c:v>
                </c:pt>
                <c:pt idx="5698">
                  <c:v>4.4751987350386608</c:v>
                </c:pt>
                <c:pt idx="5699">
                  <c:v>4.4759841332020613</c:v>
                </c:pt>
                <c:pt idx="5700">
                  <c:v>4.4767695313654574</c:v>
                </c:pt>
                <c:pt idx="5701">
                  <c:v>4.4775549295288535</c:v>
                </c:pt>
                <c:pt idx="5702">
                  <c:v>4.4783403276922549</c:v>
                </c:pt>
                <c:pt idx="5703">
                  <c:v>4.4791257258556492</c:v>
                </c:pt>
                <c:pt idx="5704">
                  <c:v>4.4799111240190443</c:v>
                </c:pt>
                <c:pt idx="5705">
                  <c:v>4.4806965221824466</c:v>
                </c:pt>
                <c:pt idx="5706">
                  <c:v>4.4814819203458427</c:v>
                </c:pt>
                <c:pt idx="5707">
                  <c:v>4.4822673185092388</c:v>
                </c:pt>
                <c:pt idx="5708">
                  <c:v>4.4830527166726393</c:v>
                </c:pt>
                <c:pt idx="5709">
                  <c:v>4.4838381148360344</c:v>
                </c:pt>
                <c:pt idx="5710">
                  <c:v>4.4846235129994305</c:v>
                </c:pt>
                <c:pt idx="5711">
                  <c:v>4.485408911162831</c:v>
                </c:pt>
                <c:pt idx="5712">
                  <c:v>4.4861943093262271</c:v>
                </c:pt>
                <c:pt idx="5713">
                  <c:v>4.4869797074896232</c:v>
                </c:pt>
                <c:pt idx="5714">
                  <c:v>4.4877651056530246</c:v>
                </c:pt>
                <c:pt idx="5715">
                  <c:v>4.4885505038164206</c:v>
                </c:pt>
                <c:pt idx="5716">
                  <c:v>4.4893359019798149</c:v>
                </c:pt>
                <c:pt idx="5717">
                  <c:v>4.4901213001432163</c:v>
                </c:pt>
                <c:pt idx="5718">
                  <c:v>4.4909066983066124</c:v>
                </c:pt>
                <c:pt idx="5719">
                  <c:v>4.4916920964700084</c:v>
                </c:pt>
                <c:pt idx="5720">
                  <c:v>4.4924774946334036</c:v>
                </c:pt>
                <c:pt idx="5721">
                  <c:v>4.4932628927968041</c:v>
                </c:pt>
                <c:pt idx="5722">
                  <c:v>4.4940482909602002</c:v>
                </c:pt>
                <c:pt idx="5723">
                  <c:v>4.4948336891235954</c:v>
                </c:pt>
                <c:pt idx="5724">
                  <c:v>4.4956190872869968</c:v>
                </c:pt>
                <c:pt idx="5725">
                  <c:v>4.4964044854503928</c:v>
                </c:pt>
                <c:pt idx="5726">
                  <c:v>4.497189883613788</c:v>
                </c:pt>
                <c:pt idx="5727">
                  <c:v>4.4979752817771885</c:v>
                </c:pt>
                <c:pt idx="5728">
                  <c:v>4.4987606799405846</c:v>
                </c:pt>
                <c:pt idx="5729">
                  <c:v>4.4995460781039807</c:v>
                </c:pt>
                <c:pt idx="5730">
                  <c:v>4.5003314762673821</c:v>
                </c:pt>
                <c:pt idx="5731">
                  <c:v>4.5011168744307781</c:v>
                </c:pt>
                <c:pt idx="5732">
                  <c:v>4.5019022725941724</c:v>
                </c:pt>
                <c:pt idx="5733">
                  <c:v>4.5026876707575738</c:v>
                </c:pt>
                <c:pt idx="5734">
                  <c:v>4.5034730689209699</c:v>
                </c:pt>
                <c:pt idx="5735">
                  <c:v>4.5042584670843651</c:v>
                </c:pt>
                <c:pt idx="5736">
                  <c:v>4.5050438652477665</c:v>
                </c:pt>
                <c:pt idx="5737">
                  <c:v>4.5058292634111625</c:v>
                </c:pt>
                <c:pt idx="5738">
                  <c:v>4.5066146615745577</c:v>
                </c:pt>
                <c:pt idx="5739">
                  <c:v>4.50740005973796</c:v>
                </c:pt>
                <c:pt idx="5740">
                  <c:v>4.5081854579013543</c:v>
                </c:pt>
                <c:pt idx="5741">
                  <c:v>4.5089708560647503</c:v>
                </c:pt>
                <c:pt idx="5742">
                  <c:v>4.5097562542281517</c:v>
                </c:pt>
                <c:pt idx="5743">
                  <c:v>4.5105416523915478</c:v>
                </c:pt>
                <c:pt idx="5744">
                  <c:v>4.5113270505549439</c:v>
                </c:pt>
                <c:pt idx="5745">
                  <c:v>4.5121124487183435</c:v>
                </c:pt>
                <c:pt idx="5746">
                  <c:v>4.5128978468817396</c:v>
                </c:pt>
                <c:pt idx="5747">
                  <c:v>4.5136832450451347</c:v>
                </c:pt>
                <c:pt idx="5748">
                  <c:v>4.5144686432085361</c:v>
                </c:pt>
                <c:pt idx="5749">
                  <c:v>4.5152540413719322</c:v>
                </c:pt>
                <c:pt idx="5750">
                  <c:v>4.5160394395353274</c:v>
                </c:pt>
                <c:pt idx="5751">
                  <c:v>4.5168248376987279</c:v>
                </c:pt>
                <c:pt idx="5752">
                  <c:v>4.517610235862124</c:v>
                </c:pt>
                <c:pt idx="5753">
                  <c:v>4.51839563402552</c:v>
                </c:pt>
                <c:pt idx="5754">
                  <c:v>4.5191810321889214</c:v>
                </c:pt>
                <c:pt idx="5755">
                  <c:v>4.5199664303523175</c:v>
                </c:pt>
                <c:pt idx="5756">
                  <c:v>4.5207518285157118</c:v>
                </c:pt>
                <c:pt idx="5757">
                  <c:v>4.5215372266791141</c:v>
                </c:pt>
                <c:pt idx="5758">
                  <c:v>4.5223226248425092</c:v>
                </c:pt>
                <c:pt idx="5759">
                  <c:v>4.5231080230059053</c:v>
                </c:pt>
                <c:pt idx="5760">
                  <c:v>4.5238934211693058</c:v>
                </c:pt>
                <c:pt idx="5761">
                  <c:v>4.5246788193327019</c:v>
                </c:pt>
                <c:pt idx="5762">
                  <c:v>4.5254642174960971</c:v>
                </c:pt>
                <c:pt idx="5763">
                  <c:v>4.5262496156594993</c:v>
                </c:pt>
                <c:pt idx="5764">
                  <c:v>4.5270350138228936</c:v>
                </c:pt>
                <c:pt idx="5765">
                  <c:v>4.5278204119862897</c:v>
                </c:pt>
                <c:pt idx="5766">
                  <c:v>4.5286058101496911</c:v>
                </c:pt>
                <c:pt idx="5767">
                  <c:v>4.5293912083130872</c:v>
                </c:pt>
                <c:pt idx="5768">
                  <c:v>4.5301766064764832</c:v>
                </c:pt>
                <c:pt idx="5769">
                  <c:v>4.5309620046398837</c:v>
                </c:pt>
                <c:pt idx="5770">
                  <c:v>4.5317474028032789</c:v>
                </c:pt>
                <c:pt idx="5771">
                  <c:v>4.532532800966675</c:v>
                </c:pt>
                <c:pt idx="5772">
                  <c:v>4.5333181991300755</c:v>
                </c:pt>
                <c:pt idx="5773">
                  <c:v>4.5341035972934716</c:v>
                </c:pt>
                <c:pt idx="5774">
                  <c:v>4.5348889954568667</c:v>
                </c:pt>
                <c:pt idx="5775">
                  <c:v>4.5356743936202673</c:v>
                </c:pt>
                <c:pt idx="5776">
                  <c:v>4.5364597917836633</c:v>
                </c:pt>
                <c:pt idx="5777">
                  <c:v>4.5372451899470594</c:v>
                </c:pt>
                <c:pt idx="5778">
                  <c:v>4.5380305881104608</c:v>
                </c:pt>
                <c:pt idx="5779">
                  <c:v>4.5388159862738569</c:v>
                </c:pt>
                <c:pt idx="5780">
                  <c:v>4.5396013844372511</c:v>
                </c:pt>
                <c:pt idx="5781">
                  <c:v>4.5403867826006534</c:v>
                </c:pt>
                <c:pt idx="5782">
                  <c:v>4.5411721807640486</c:v>
                </c:pt>
                <c:pt idx="5783">
                  <c:v>4.5419575789274447</c:v>
                </c:pt>
                <c:pt idx="5784">
                  <c:v>4.5427429770908407</c:v>
                </c:pt>
                <c:pt idx="5785">
                  <c:v>4.5435283752542412</c:v>
                </c:pt>
                <c:pt idx="5786">
                  <c:v>4.5443137734176364</c:v>
                </c:pt>
                <c:pt idx="5787">
                  <c:v>4.5450991715810325</c:v>
                </c:pt>
                <c:pt idx="5788">
                  <c:v>4.545884569744433</c:v>
                </c:pt>
                <c:pt idx="5789">
                  <c:v>4.5466699679078291</c:v>
                </c:pt>
                <c:pt idx="5790">
                  <c:v>4.5474553660712251</c:v>
                </c:pt>
                <c:pt idx="5791">
                  <c:v>4.5482407642346265</c:v>
                </c:pt>
                <c:pt idx="5792">
                  <c:v>4.5490261623980226</c:v>
                </c:pt>
                <c:pt idx="5793">
                  <c:v>4.5498115605614169</c:v>
                </c:pt>
                <c:pt idx="5794">
                  <c:v>4.5505969587248183</c:v>
                </c:pt>
                <c:pt idx="5795">
                  <c:v>4.5513823568882144</c:v>
                </c:pt>
                <c:pt idx="5796">
                  <c:v>4.5521677550516104</c:v>
                </c:pt>
                <c:pt idx="5797">
                  <c:v>4.5529531532150109</c:v>
                </c:pt>
                <c:pt idx="5798">
                  <c:v>4.5537385513784061</c:v>
                </c:pt>
                <c:pt idx="5799">
                  <c:v>4.5545239495418022</c:v>
                </c:pt>
                <c:pt idx="5800">
                  <c:v>4.5553093477052027</c:v>
                </c:pt>
                <c:pt idx="5801">
                  <c:v>4.5560947458685987</c:v>
                </c:pt>
                <c:pt idx="5802">
                  <c:v>4.5568801440319948</c:v>
                </c:pt>
                <c:pt idx="5803">
                  <c:v>4.5576655421953962</c:v>
                </c:pt>
                <c:pt idx="5804">
                  <c:v>4.5584509403587905</c:v>
                </c:pt>
                <c:pt idx="5805">
                  <c:v>4.5592363385221866</c:v>
                </c:pt>
                <c:pt idx="5806">
                  <c:v>4.560021736685588</c:v>
                </c:pt>
                <c:pt idx="5807">
                  <c:v>4.560807134848984</c:v>
                </c:pt>
                <c:pt idx="5808">
                  <c:v>4.5615925330123801</c:v>
                </c:pt>
                <c:pt idx="5809">
                  <c:v>4.5623779311757806</c:v>
                </c:pt>
                <c:pt idx="5810">
                  <c:v>4.5631633293391767</c:v>
                </c:pt>
                <c:pt idx="5811">
                  <c:v>4.5639487275025719</c:v>
                </c:pt>
                <c:pt idx="5812">
                  <c:v>4.5647341256659724</c:v>
                </c:pt>
                <c:pt idx="5813">
                  <c:v>4.5655195238293684</c:v>
                </c:pt>
                <c:pt idx="5814">
                  <c:v>4.5663049219927645</c:v>
                </c:pt>
                <c:pt idx="5815">
                  <c:v>4.5670903201561659</c:v>
                </c:pt>
                <c:pt idx="5816">
                  <c:v>4.567875718319562</c:v>
                </c:pt>
                <c:pt idx="5817">
                  <c:v>4.5686611164829563</c:v>
                </c:pt>
                <c:pt idx="5818">
                  <c:v>4.5694465146463576</c:v>
                </c:pt>
                <c:pt idx="5819">
                  <c:v>4.5702319128097537</c:v>
                </c:pt>
                <c:pt idx="5820">
                  <c:v>4.5710173109731498</c:v>
                </c:pt>
                <c:pt idx="5821">
                  <c:v>4.5718027091365503</c:v>
                </c:pt>
                <c:pt idx="5822">
                  <c:v>4.5725881072999464</c:v>
                </c:pt>
                <c:pt idx="5823">
                  <c:v>4.5733735054633415</c:v>
                </c:pt>
                <c:pt idx="5824">
                  <c:v>4.574158903626742</c:v>
                </c:pt>
                <c:pt idx="5825">
                  <c:v>4.5749443017901381</c:v>
                </c:pt>
                <c:pt idx="5826">
                  <c:v>4.5757296999535342</c:v>
                </c:pt>
                <c:pt idx="5827">
                  <c:v>4.5765150981169356</c:v>
                </c:pt>
                <c:pt idx="5828">
                  <c:v>4.5773004962803299</c:v>
                </c:pt>
                <c:pt idx="5829">
                  <c:v>4.5780858944437259</c:v>
                </c:pt>
                <c:pt idx="5830">
                  <c:v>4.5788712926071273</c:v>
                </c:pt>
                <c:pt idx="5831">
                  <c:v>4.5796566907705234</c:v>
                </c:pt>
                <c:pt idx="5832">
                  <c:v>4.5804420889339195</c:v>
                </c:pt>
                <c:pt idx="5833">
                  <c:v>4.58122748709732</c:v>
                </c:pt>
                <c:pt idx="5834">
                  <c:v>4.582012885260716</c:v>
                </c:pt>
                <c:pt idx="5835">
                  <c:v>4.5827982834241112</c:v>
                </c:pt>
                <c:pt idx="5836">
                  <c:v>4.5835836815875117</c:v>
                </c:pt>
                <c:pt idx="5837">
                  <c:v>4.5843690797509078</c:v>
                </c:pt>
                <c:pt idx="5838">
                  <c:v>4.5851544779143039</c:v>
                </c:pt>
                <c:pt idx="5839">
                  <c:v>4.5859398760777061</c:v>
                </c:pt>
                <c:pt idx="5840">
                  <c:v>4.5867252742411013</c:v>
                </c:pt>
                <c:pt idx="5841">
                  <c:v>4.5875106724044956</c:v>
                </c:pt>
                <c:pt idx="5842">
                  <c:v>4.588296070567897</c:v>
                </c:pt>
                <c:pt idx="5843">
                  <c:v>4.5890814687312931</c:v>
                </c:pt>
                <c:pt idx="5844">
                  <c:v>4.5898668668946891</c:v>
                </c:pt>
                <c:pt idx="5845">
                  <c:v>4.5906522650580852</c:v>
                </c:pt>
                <c:pt idx="5846">
                  <c:v>4.5914376632214857</c:v>
                </c:pt>
                <c:pt idx="5847">
                  <c:v>4.5922230613848809</c:v>
                </c:pt>
                <c:pt idx="5848">
                  <c:v>4.593008459548277</c:v>
                </c:pt>
                <c:pt idx="5849">
                  <c:v>4.5937938577116784</c:v>
                </c:pt>
                <c:pt idx="5850">
                  <c:v>4.5945792558750735</c:v>
                </c:pt>
                <c:pt idx="5851">
                  <c:v>4.5953646540384696</c:v>
                </c:pt>
                <c:pt idx="5852">
                  <c:v>4.5961500522018692</c:v>
                </c:pt>
                <c:pt idx="5853">
                  <c:v>4.5969354503652653</c:v>
                </c:pt>
                <c:pt idx="5854">
                  <c:v>4.5977208485286614</c:v>
                </c:pt>
                <c:pt idx="5855">
                  <c:v>4.5985062466920628</c:v>
                </c:pt>
                <c:pt idx="5856">
                  <c:v>4.5992916448554588</c:v>
                </c:pt>
                <c:pt idx="5857">
                  <c:v>4.6000770430188531</c:v>
                </c:pt>
                <c:pt idx="5858">
                  <c:v>4.6008624411822554</c:v>
                </c:pt>
                <c:pt idx="5859">
                  <c:v>4.6016478393456506</c:v>
                </c:pt>
                <c:pt idx="5860">
                  <c:v>4.6024332375090466</c:v>
                </c:pt>
                <c:pt idx="5861">
                  <c:v>4.603218635672448</c:v>
                </c:pt>
                <c:pt idx="5862">
                  <c:v>4.6040040338358432</c:v>
                </c:pt>
                <c:pt idx="5863">
                  <c:v>4.6047894319992393</c:v>
                </c:pt>
                <c:pt idx="5864">
                  <c:v>4.6055748301626407</c:v>
                </c:pt>
                <c:pt idx="5865">
                  <c:v>4.606360228326035</c:v>
                </c:pt>
                <c:pt idx="5866">
                  <c:v>4.607145626489431</c:v>
                </c:pt>
                <c:pt idx="5867">
                  <c:v>4.6079310246528324</c:v>
                </c:pt>
                <c:pt idx="5868">
                  <c:v>4.6087164228162285</c:v>
                </c:pt>
                <c:pt idx="5869">
                  <c:v>4.6095018209796246</c:v>
                </c:pt>
                <c:pt idx="5870">
                  <c:v>4.6102872191430251</c:v>
                </c:pt>
                <c:pt idx="5871">
                  <c:v>4.6110726173064203</c:v>
                </c:pt>
                <c:pt idx="5872">
                  <c:v>4.6118580154698163</c:v>
                </c:pt>
                <c:pt idx="5873">
                  <c:v>4.6126434136332177</c:v>
                </c:pt>
                <c:pt idx="5874">
                  <c:v>4.6134288117966129</c:v>
                </c:pt>
                <c:pt idx="5875">
                  <c:v>4.614214209960009</c:v>
                </c:pt>
                <c:pt idx="5876">
                  <c:v>4.6149996081234095</c:v>
                </c:pt>
                <c:pt idx="5877">
                  <c:v>4.6157850062868047</c:v>
                </c:pt>
                <c:pt idx="5878">
                  <c:v>4.6165704044502007</c:v>
                </c:pt>
                <c:pt idx="5879">
                  <c:v>4.6173558026136021</c:v>
                </c:pt>
                <c:pt idx="5880">
                  <c:v>4.6181412007769982</c:v>
                </c:pt>
                <c:pt idx="5881">
                  <c:v>4.6189265989403925</c:v>
                </c:pt>
                <c:pt idx="5882">
                  <c:v>4.6197119971037948</c:v>
                </c:pt>
                <c:pt idx="5883">
                  <c:v>4.6204973952671899</c:v>
                </c:pt>
                <c:pt idx="5884">
                  <c:v>4.621282793430586</c:v>
                </c:pt>
                <c:pt idx="5885">
                  <c:v>4.6220681915939874</c:v>
                </c:pt>
                <c:pt idx="5886">
                  <c:v>4.6228535897573826</c:v>
                </c:pt>
                <c:pt idx="5887">
                  <c:v>4.6236389879207787</c:v>
                </c:pt>
                <c:pt idx="5888">
                  <c:v>4.62442438608418</c:v>
                </c:pt>
                <c:pt idx="5889">
                  <c:v>4.6252097842475743</c:v>
                </c:pt>
                <c:pt idx="5890">
                  <c:v>4.6259951824109704</c:v>
                </c:pt>
                <c:pt idx="5891">
                  <c:v>4.6267805805743718</c:v>
                </c:pt>
                <c:pt idx="5892">
                  <c:v>4.6275659787377688</c:v>
                </c:pt>
                <c:pt idx="5893">
                  <c:v>4.6283513769011639</c:v>
                </c:pt>
                <c:pt idx="5894">
                  <c:v>4.6291367750645644</c:v>
                </c:pt>
                <c:pt idx="5895">
                  <c:v>4.6299221732279596</c:v>
                </c:pt>
                <c:pt idx="5896">
                  <c:v>4.6307075713913557</c:v>
                </c:pt>
                <c:pt idx="5897">
                  <c:v>4.6314929695547571</c:v>
                </c:pt>
                <c:pt idx="5898">
                  <c:v>4.6322783677181523</c:v>
                </c:pt>
                <c:pt idx="5899">
                  <c:v>4.6330637658815483</c:v>
                </c:pt>
                <c:pt idx="5900">
                  <c:v>4.6338491640449488</c:v>
                </c:pt>
                <c:pt idx="5901">
                  <c:v>4.634634562208344</c:v>
                </c:pt>
                <c:pt idx="5902">
                  <c:v>4.635419960371741</c:v>
                </c:pt>
                <c:pt idx="5903">
                  <c:v>4.6362053585351415</c:v>
                </c:pt>
                <c:pt idx="5904">
                  <c:v>4.6369907566985384</c:v>
                </c:pt>
                <c:pt idx="5905">
                  <c:v>4.6377761548619318</c:v>
                </c:pt>
                <c:pt idx="5906">
                  <c:v>4.6385615530253341</c:v>
                </c:pt>
                <c:pt idx="5907">
                  <c:v>4.6393469511887302</c:v>
                </c:pt>
                <c:pt idx="5908">
                  <c:v>4.6401323493521254</c:v>
                </c:pt>
                <c:pt idx="5909">
                  <c:v>4.6409177475155214</c:v>
                </c:pt>
                <c:pt idx="5910">
                  <c:v>4.6417031456789219</c:v>
                </c:pt>
                <c:pt idx="5911">
                  <c:v>4.642488543842318</c:v>
                </c:pt>
                <c:pt idx="5912">
                  <c:v>4.6432739420057132</c:v>
                </c:pt>
                <c:pt idx="5913">
                  <c:v>4.6440593401691137</c:v>
                </c:pt>
                <c:pt idx="5914">
                  <c:v>4.6448447383325107</c:v>
                </c:pt>
                <c:pt idx="5915">
                  <c:v>4.6456301364959058</c:v>
                </c:pt>
                <c:pt idx="5916">
                  <c:v>4.6464155346593081</c:v>
                </c:pt>
                <c:pt idx="5917">
                  <c:v>4.6472009328227033</c:v>
                </c:pt>
                <c:pt idx="5918">
                  <c:v>4.6479863309860976</c:v>
                </c:pt>
                <c:pt idx="5919">
                  <c:v>4.6487717291494999</c:v>
                </c:pt>
                <c:pt idx="5920">
                  <c:v>4.6495571273128951</c:v>
                </c:pt>
                <c:pt idx="5921">
                  <c:v>4.6503425254762911</c:v>
                </c:pt>
                <c:pt idx="5922">
                  <c:v>4.6511279236396916</c:v>
                </c:pt>
                <c:pt idx="5923">
                  <c:v>4.6519133218030877</c:v>
                </c:pt>
                <c:pt idx="5924">
                  <c:v>4.6526987199664829</c:v>
                </c:pt>
                <c:pt idx="5925">
                  <c:v>4.6534841181298834</c:v>
                </c:pt>
                <c:pt idx="5926">
                  <c:v>4.6542695162932803</c:v>
                </c:pt>
                <c:pt idx="5927">
                  <c:v>4.6550549144566755</c:v>
                </c:pt>
                <c:pt idx="5928">
                  <c:v>4.6558403126200778</c:v>
                </c:pt>
                <c:pt idx="5929">
                  <c:v>4.6566257107834721</c:v>
                </c:pt>
                <c:pt idx="5930">
                  <c:v>4.6574111089468673</c:v>
                </c:pt>
                <c:pt idx="5931">
                  <c:v>4.6581965071102696</c:v>
                </c:pt>
                <c:pt idx="5932">
                  <c:v>4.6589819052736647</c:v>
                </c:pt>
                <c:pt idx="5933">
                  <c:v>4.6597673034370608</c:v>
                </c:pt>
                <c:pt idx="5934">
                  <c:v>4.6605527016004613</c:v>
                </c:pt>
                <c:pt idx="5935">
                  <c:v>4.6613380997638574</c:v>
                </c:pt>
                <c:pt idx="5936">
                  <c:v>4.6621234979272526</c:v>
                </c:pt>
                <c:pt idx="5937">
                  <c:v>4.6629088960906531</c:v>
                </c:pt>
                <c:pt idx="5938">
                  <c:v>4.66369429425405</c:v>
                </c:pt>
                <c:pt idx="5939">
                  <c:v>4.6644796924174452</c:v>
                </c:pt>
                <c:pt idx="5940">
                  <c:v>4.6652650905808475</c:v>
                </c:pt>
                <c:pt idx="5941">
                  <c:v>4.6660504887442427</c:v>
                </c:pt>
                <c:pt idx="5942">
                  <c:v>4.666835886907637</c:v>
                </c:pt>
                <c:pt idx="5943">
                  <c:v>4.6676212850710392</c:v>
                </c:pt>
                <c:pt idx="5944">
                  <c:v>4.6684066832344344</c:v>
                </c:pt>
                <c:pt idx="5945">
                  <c:v>4.6691920813978314</c:v>
                </c:pt>
                <c:pt idx="5946">
                  <c:v>4.6699774795612319</c:v>
                </c:pt>
                <c:pt idx="5947">
                  <c:v>4.6707628777246271</c:v>
                </c:pt>
                <c:pt idx="5948">
                  <c:v>4.6715482758880222</c:v>
                </c:pt>
                <c:pt idx="5949">
                  <c:v>4.6723336740514227</c:v>
                </c:pt>
                <c:pt idx="5950">
                  <c:v>4.6731190722148197</c:v>
                </c:pt>
                <c:pt idx="5951">
                  <c:v>4.6739044703782149</c:v>
                </c:pt>
                <c:pt idx="5952">
                  <c:v>4.6746898685416172</c:v>
                </c:pt>
                <c:pt idx="5953">
                  <c:v>4.6754752667050115</c:v>
                </c:pt>
                <c:pt idx="5954">
                  <c:v>4.6762606648684066</c:v>
                </c:pt>
                <c:pt idx="5955">
                  <c:v>4.6770460630318089</c:v>
                </c:pt>
                <c:pt idx="5956">
                  <c:v>4.6778314611952041</c:v>
                </c:pt>
                <c:pt idx="5957">
                  <c:v>4.6786168593586011</c:v>
                </c:pt>
                <c:pt idx="5958">
                  <c:v>4.6794022575220016</c:v>
                </c:pt>
                <c:pt idx="5959">
                  <c:v>4.6801876556853967</c:v>
                </c:pt>
                <c:pt idx="5960">
                  <c:v>4.6809730538487928</c:v>
                </c:pt>
                <c:pt idx="5961">
                  <c:v>4.6817584520121933</c:v>
                </c:pt>
                <c:pt idx="5962">
                  <c:v>4.6825438501755894</c:v>
                </c:pt>
                <c:pt idx="5963">
                  <c:v>4.6833292483389846</c:v>
                </c:pt>
                <c:pt idx="5964">
                  <c:v>4.6841146465023868</c:v>
                </c:pt>
                <c:pt idx="5965">
                  <c:v>4.684900044665782</c:v>
                </c:pt>
                <c:pt idx="5966">
                  <c:v>4.6856854428291763</c:v>
                </c:pt>
                <c:pt idx="5967">
                  <c:v>4.6864708409925786</c:v>
                </c:pt>
                <c:pt idx="5968">
                  <c:v>4.6872562391559738</c:v>
                </c:pt>
                <c:pt idx="5969">
                  <c:v>4.6880416373193707</c:v>
                </c:pt>
                <c:pt idx="5970">
                  <c:v>4.6888270354827659</c:v>
                </c:pt>
                <c:pt idx="5971">
                  <c:v>4.6896124336461664</c:v>
                </c:pt>
                <c:pt idx="5972">
                  <c:v>4.6903978318095625</c:v>
                </c:pt>
                <c:pt idx="5973">
                  <c:v>4.6911832299729577</c:v>
                </c:pt>
                <c:pt idx="5974">
                  <c:v>4.6919686281363591</c:v>
                </c:pt>
                <c:pt idx="5975">
                  <c:v>4.6927540262997542</c:v>
                </c:pt>
                <c:pt idx="5976">
                  <c:v>4.6935394244631503</c:v>
                </c:pt>
                <c:pt idx="5977">
                  <c:v>4.6943248226265508</c:v>
                </c:pt>
                <c:pt idx="5978">
                  <c:v>4.695110220789946</c:v>
                </c:pt>
                <c:pt idx="5979">
                  <c:v>4.695895618953343</c:v>
                </c:pt>
                <c:pt idx="5980">
                  <c:v>4.6966810171167435</c:v>
                </c:pt>
                <c:pt idx="5981">
                  <c:v>4.6974664152801404</c:v>
                </c:pt>
                <c:pt idx="5982">
                  <c:v>4.6982518134435347</c:v>
                </c:pt>
                <c:pt idx="5983">
                  <c:v>4.6990372116069361</c:v>
                </c:pt>
                <c:pt idx="5984">
                  <c:v>4.6998226097703322</c:v>
                </c:pt>
                <c:pt idx="5985">
                  <c:v>4.7006080079337274</c:v>
                </c:pt>
                <c:pt idx="5986">
                  <c:v>4.7013934060971287</c:v>
                </c:pt>
                <c:pt idx="5987">
                  <c:v>4.7021788042605239</c:v>
                </c:pt>
                <c:pt idx="5988">
                  <c:v>4.70296420242392</c:v>
                </c:pt>
                <c:pt idx="5989">
                  <c:v>4.7037496005873223</c:v>
                </c:pt>
                <c:pt idx="5990">
                  <c:v>4.7045349987507157</c:v>
                </c:pt>
                <c:pt idx="5991">
                  <c:v>4.7053203969141126</c:v>
                </c:pt>
                <c:pt idx="5992">
                  <c:v>4.7061057950775131</c:v>
                </c:pt>
                <c:pt idx="5993">
                  <c:v>4.7068911932409101</c:v>
                </c:pt>
                <c:pt idx="5994">
                  <c:v>4.7076765914043053</c:v>
                </c:pt>
                <c:pt idx="5995">
                  <c:v>4.7084619895677058</c:v>
                </c:pt>
                <c:pt idx="5996">
                  <c:v>4.7092473877311019</c:v>
                </c:pt>
                <c:pt idx="5997">
                  <c:v>4.710032785894497</c:v>
                </c:pt>
                <c:pt idx="5998">
                  <c:v>4.7108181840578984</c:v>
                </c:pt>
                <c:pt idx="5999">
                  <c:v>4.7116035822212945</c:v>
                </c:pt>
                <c:pt idx="6000">
                  <c:v>4.7123889803846897</c:v>
                </c:pt>
                <c:pt idx="6001">
                  <c:v>4.7131743785480902</c:v>
                </c:pt>
                <c:pt idx="6002">
                  <c:v>4.7139597767114854</c:v>
                </c:pt>
                <c:pt idx="6003">
                  <c:v>4.7147451748748823</c:v>
                </c:pt>
                <c:pt idx="6004">
                  <c:v>4.7155305730382837</c:v>
                </c:pt>
                <c:pt idx="6005">
                  <c:v>4.7163159712016798</c:v>
                </c:pt>
                <c:pt idx="6006">
                  <c:v>4.7171013693650741</c:v>
                </c:pt>
                <c:pt idx="6007">
                  <c:v>4.7178867675284755</c:v>
                </c:pt>
                <c:pt idx="6008">
                  <c:v>4.7186721656918715</c:v>
                </c:pt>
                <c:pt idx="6009">
                  <c:v>4.7194575638552667</c:v>
                </c:pt>
                <c:pt idx="6010">
                  <c:v>4.7202429620186681</c:v>
                </c:pt>
                <c:pt idx="6011">
                  <c:v>4.7210283601820642</c:v>
                </c:pt>
                <c:pt idx="6012">
                  <c:v>4.7218137583454594</c:v>
                </c:pt>
                <c:pt idx="6013">
                  <c:v>4.7225991565088616</c:v>
                </c:pt>
                <c:pt idx="6014">
                  <c:v>4.7233845546722559</c:v>
                </c:pt>
                <c:pt idx="6015">
                  <c:v>4.724169952835652</c:v>
                </c:pt>
                <c:pt idx="6016">
                  <c:v>4.7249553509990534</c:v>
                </c:pt>
                <c:pt idx="6017">
                  <c:v>4.7257407491624495</c:v>
                </c:pt>
                <c:pt idx="6018">
                  <c:v>4.7265261473258446</c:v>
                </c:pt>
                <c:pt idx="6019">
                  <c:v>4.7273115454892451</c:v>
                </c:pt>
                <c:pt idx="6020">
                  <c:v>4.7280969436526412</c:v>
                </c:pt>
                <c:pt idx="6021">
                  <c:v>4.7288823418160364</c:v>
                </c:pt>
                <c:pt idx="6022">
                  <c:v>4.7296677399794378</c:v>
                </c:pt>
                <c:pt idx="6023">
                  <c:v>4.7304531381428339</c:v>
                </c:pt>
                <c:pt idx="6024">
                  <c:v>4.731238536306229</c:v>
                </c:pt>
                <c:pt idx="6025">
                  <c:v>4.7320239344696295</c:v>
                </c:pt>
                <c:pt idx="6026">
                  <c:v>4.7328093326330256</c:v>
                </c:pt>
                <c:pt idx="6027">
                  <c:v>4.7335947307964217</c:v>
                </c:pt>
                <c:pt idx="6028">
                  <c:v>4.7343801289598231</c:v>
                </c:pt>
                <c:pt idx="6029">
                  <c:v>4.7351655271232191</c:v>
                </c:pt>
                <c:pt idx="6030">
                  <c:v>4.7359509252866134</c:v>
                </c:pt>
                <c:pt idx="6031">
                  <c:v>4.7367363234500148</c:v>
                </c:pt>
                <c:pt idx="6032">
                  <c:v>4.7375217216134109</c:v>
                </c:pt>
                <c:pt idx="6033">
                  <c:v>4.7383071197768061</c:v>
                </c:pt>
                <c:pt idx="6034">
                  <c:v>4.739092517940203</c:v>
                </c:pt>
                <c:pt idx="6035">
                  <c:v>4.7398779161036035</c:v>
                </c:pt>
                <c:pt idx="6036">
                  <c:v>4.7406633142669987</c:v>
                </c:pt>
                <c:pt idx="6037">
                  <c:v>4.7414487124303948</c:v>
                </c:pt>
                <c:pt idx="6038">
                  <c:v>4.7422341105937953</c:v>
                </c:pt>
                <c:pt idx="6039">
                  <c:v>4.7430195087571914</c:v>
                </c:pt>
                <c:pt idx="6040">
                  <c:v>4.7438049069205865</c:v>
                </c:pt>
                <c:pt idx="6041">
                  <c:v>4.7445903050839888</c:v>
                </c:pt>
                <c:pt idx="6042">
                  <c:v>4.7453757032473849</c:v>
                </c:pt>
                <c:pt idx="6043">
                  <c:v>4.7461611014107783</c:v>
                </c:pt>
                <c:pt idx="6044">
                  <c:v>4.7469464995741806</c:v>
                </c:pt>
                <c:pt idx="6045">
                  <c:v>4.7477318977375758</c:v>
                </c:pt>
                <c:pt idx="6046">
                  <c:v>4.7485172959009727</c:v>
                </c:pt>
                <c:pt idx="6047">
                  <c:v>4.7493026940643732</c:v>
                </c:pt>
                <c:pt idx="6048">
                  <c:v>4.7500880922277684</c:v>
                </c:pt>
                <c:pt idx="6049">
                  <c:v>4.7508734903911645</c:v>
                </c:pt>
                <c:pt idx="6050">
                  <c:v>4.751658888554565</c:v>
                </c:pt>
                <c:pt idx="6051">
                  <c:v>4.752444286717961</c:v>
                </c:pt>
                <c:pt idx="6052">
                  <c:v>4.7532296848813571</c:v>
                </c:pt>
                <c:pt idx="6053">
                  <c:v>4.7540150830447585</c:v>
                </c:pt>
                <c:pt idx="6054">
                  <c:v>4.7548004812081528</c:v>
                </c:pt>
                <c:pt idx="6055">
                  <c:v>4.755585879371548</c:v>
                </c:pt>
                <c:pt idx="6056">
                  <c:v>4.7563712775349503</c:v>
                </c:pt>
                <c:pt idx="6057">
                  <c:v>4.7571566756983463</c:v>
                </c:pt>
                <c:pt idx="6058">
                  <c:v>4.7579420738617424</c:v>
                </c:pt>
                <c:pt idx="6059">
                  <c:v>4.7587274720251429</c:v>
                </c:pt>
                <c:pt idx="6060">
                  <c:v>4.7595128701885381</c:v>
                </c:pt>
                <c:pt idx="6061">
                  <c:v>4.7602982683519341</c:v>
                </c:pt>
                <c:pt idx="6062">
                  <c:v>4.7610836665153347</c:v>
                </c:pt>
                <c:pt idx="6063">
                  <c:v>4.7618690646787307</c:v>
                </c:pt>
                <c:pt idx="6064">
                  <c:v>4.7626544628421268</c:v>
                </c:pt>
                <c:pt idx="6065">
                  <c:v>4.7634398610055282</c:v>
                </c:pt>
                <c:pt idx="6066">
                  <c:v>4.7642252591689243</c:v>
                </c:pt>
                <c:pt idx="6067">
                  <c:v>4.7650106573323185</c:v>
                </c:pt>
                <c:pt idx="6068">
                  <c:v>4.7657960554957199</c:v>
                </c:pt>
                <c:pt idx="6069">
                  <c:v>4.766581453659116</c:v>
                </c:pt>
                <c:pt idx="6070">
                  <c:v>4.7673668518225121</c:v>
                </c:pt>
                <c:pt idx="6071">
                  <c:v>4.7681522499859126</c:v>
                </c:pt>
                <c:pt idx="6072">
                  <c:v>4.7689376481493078</c:v>
                </c:pt>
                <c:pt idx="6073">
                  <c:v>4.7697230463127038</c:v>
                </c:pt>
                <c:pt idx="6074">
                  <c:v>4.7705084444761043</c:v>
                </c:pt>
                <c:pt idx="6075">
                  <c:v>4.7712938426395004</c:v>
                </c:pt>
                <c:pt idx="6076">
                  <c:v>4.7720792408028965</c:v>
                </c:pt>
                <c:pt idx="6077">
                  <c:v>4.7728646389662979</c:v>
                </c:pt>
                <c:pt idx="6078">
                  <c:v>4.7736500371296922</c:v>
                </c:pt>
                <c:pt idx="6079">
                  <c:v>4.7744354352930882</c:v>
                </c:pt>
                <c:pt idx="6080">
                  <c:v>4.7752208334564896</c:v>
                </c:pt>
                <c:pt idx="6081">
                  <c:v>4.7760062316198857</c:v>
                </c:pt>
                <c:pt idx="6082">
                  <c:v>4.7767916297832818</c:v>
                </c:pt>
                <c:pt idx="6083">
                  <c:v>4.7775770279466823</c:v>
                </c:pt>
                <c:pt idx="6084">
                  <c:v>4.7783624261100774</c:v>
                </c:pt>
                <c:pt idx="6085">
                  <c:v>4.7791478242734735</c:v>
                </c:pt>
                <c:pt idx="6086">
                  <c:v>4.779933222436874</c:v>
                </c:pt>
                <c:pt idx="6087">
                  <c:v>4.7807186206002701</c:v>
                </c:pt>
                <c:pt idx="6088">
                  <c:v>4.7815040187636662</c:v>
                </c:pt>
                <c:pt idx="6089">
                  <c:v>4.7822894169270675</c:v>
                </c:pt>
                <c:pt idx="6090">
                  <c:v>4.7830748150904636</c:v>
                </c:pt>
                <c:pt idx="6091">
                  <c:v>4.7838602132538579</c:v>
                </c:pt>
                <c:pt idx="6092">
                  <c:v>4.7846456114172593</c:v>
                </c:pt>
                <c:pt idx="6093">
                  <c:v>4.7854310095806554</c:v>
                </c:pt>
                <c:pt idx="6094">
                  <c:v>4.7862164077440514</c:v>
                </c:pt>
                <c:pt idx="6095">
                  <c:v>4.7870018059074519</c:v>
                </c:pt>
                <c:pt idx="6096">
                  <c:v>4.7877872040708471</c:v>
                </c:pt>
                <c:pt idx="6097">
                  <c:v>4.7885726022342432</c:v>
                </c:pt>
                <c:pt idx="6098">
                  <c:v>4.7893580003976384</c:v>
                </c:pt>
                <c:pt idx="6099">
                  <c:v>4.7901433985610398</c:v>
                </c:pt>
                <c:pt idx="6100">
                  <c:v>4.7909287967244358</c:v>
                </c:pt>
                <c:pt idx="6101">
                  <c:v>4.791714194887831</c:v>
                </c:pt>
                <c:pt idx="6102">
                  <c:v>4.7924995930512315</c:v>
                </c:pt>
                <c:pt idx="6103">
                  <c:v>4.7932849912146276</c:v>
                </c:pt>
                <c:pt idx="6104">
                  <c:v>4.7940703893780237</c:v>
                </c:pt>
                <c:pt idx="6105">
                  <c:v>4.7948557875414251</c:v>
                </c:pt>
                <c:pt idx="6106">
                  <c:v>4.7956411857048211</c:v>
                </c:pt>
                <c:pt idx="6107">
                  <c:v>4.7964265838682154</c:v>
                </c:pt>
                <c:pt idx="6108">
                  <c:v>4.7972119820316177</c:v>
                </c:pt>
                <c:pt idx="6109">
                  <c:v>4.7979973801950129</c:v>
                </c:pt>
                <c:pt idx="6110">
                  <c:v>4.7987827783584089</c:v>
                </c:pt>
                <c:pt idx="6111">
                  <c:v>4.7995681765218094</c:v>
                </c:pt>
                <c:pt idx="6112">
                  <c:v>4.8003535746852055</c:v>
                </c:pt>
                <c:pt idx="6113">
                  <c:v>4.8011389728486007</c:v>
                </c:pt>
                <c:pt idx="6114">
                  <c:v>4.801924371012003</c:v>
                </c:pt>
                <c:pt idx="6115">
                  <c:v>4.8027097691753973</c:v>
                </c:pt>
                <c:pt idx="6116">
                  <c:v>4.8034951673387933</c:v>
                </c:pt>
                <c:pt idx="6117">
                  <c:v>4.8042805655021947</c:v>
                </c:pt>
                <c:pt idx="6118">
                  <c:v>4.8050659636655908</c:v>
                </c:pt>
                <c:pt idx="6119">
                  <c:v>4.8058513618289869</c:v>
                </c:pt>
                <c:pt idx="6120">
                  <c:v>4.8066367599923874</c:v>
                </c:pt>
                <c:pt idx="6121">
                  <c:v>4.8074221581557826</c:v>
                </c:pt>
                <c:pt idx="6122">
                  <c:v>4.8082075563191786</c:v>
                </c:pt>
                <c:pt idx="6123">
                  <c:v>4.8089929544825791</c:v>
                </c:pt>
                <c:pt idx="6124">
                  <c:v>4.8097783526459752</c:v>
                </c:pt>
                <c:pt idx="6125">
                  <c:v>4.8105637508093704</c:v>
                </c:pt>
                <c:pt idx="6126">
                  <c:v>4.8113491489727709</c:v>
                </c:pt>
                <c:pt idx="6127">
                  <c:v>4.812134547136167</c:v>
                </c:pt>
                <c:pt idx="6128">
                  <c:v>4.812919945299563</c:v>
                </c:pt>
                <c:pt idx="6129">
                  <c:v>4.8137053434629644</c:v>
                </c:pt>
                <c:pt idx="6130">
                  <c:v>4.8144907416263605</c:v>
                </c:pt>
                <c:pt idx="6131">
                  <c:v>4.8152761397897548</c:v>
                </c:pt>
                <c:pt idx="6132">
                  <c:v>4.8160615379531571</c:v>
                </c:pt>
                <c:pt idx="6133">
                  <c:v>4.8168469361165522</c:v>
                </c:pt>
                <c:pt idx="6134">
                  <c:v>4.8176323342799483</c:v>
                </c:pt>
                <c:pt idx="6135">
                  <c:v>4.8184177324433488</c:v>
                </c:pt>
                <c:pt idx="6136">
                  <c:v>4.8192031306067449</c:v>
                </c:pt>
                <c:pt idx="6137">
                  <c:v>4.8199885287701401</c:v>
                </c:pt>
                <c:pt idx="6138">
                  <c:v>4.8207739269335423</c:v>
                </c:pt>
                <c:pt idx="6139">
                  <c:v>4.8215593250969366</c:v>
                </c:pt>
                <c:pt idx="6140">
                  <c:v>4.8223447232603327</c:v>
                </c:pt>
                <c:pt idx="6141">
                  <c:v>4.8231301214237341</c:v>
                </c:pt>
                <c:pt idx="6142">
                  <c:v>4.8239155195871302</c:v>
                </c:pt>
                <c:pt idx="6143">
                  <c:v>4.8247009177505262</c:v>
                </c:pt>
                <c:pt idx="6144">
                  <c:v>4.8254863159139267</c:v>
                </c:pt>
                <c:pt idx="6145">
                  <c:v>4.8262717140773219</c:v>
                </c:pt>
                <c:pt idx="6146">
                  <c:v>4.827057112240718</c:v>
                </c:pt>
                <c:pt idx="6147">
                  <c:v>4.8278425104041194</c:v>
                </c:pt>
                <c:pt idx="6148">
                  <c:v>4.8286279085675146</c:v>
                </c:pt>
                <c:pt idx="6149">
                  <c:v>4.8294133067309097</c:v>
                </c:pt>
                <c:pt idx="6150">
                  <c:v>4.8301987048943102</c:v>
                </c:pt>
                <c:pt idx="6151">
                  <c:v>4.8309841030577063</c:v>
                </c:pt>
                <c:pt idx="6152">
                  <c:v>4.8317695012211024</c:v>
                </c:pt>
                <c:pt idx="6153">
                  <c:v>4.8325548993845038</c:v>
                </c:pt>
                <c:pt idx="6154">
                  <c:v>4.8333402975478998</c:v>
                </c:pt>
                <c:pt idx="6155">
                  <c:v>4.8341256957112941</c:v>
                </c:pt>
                <c:pt idx="6156">
                  <c:v>4.8349110938746964</c:v>
                </c:pt>
                <c:pt idx="6157">
                  <c:v>4.8356964920380916</c:v>
                </c:pt>
                <c:pt idx="6158">
                  <c:v>4.8364818902014877</c:v>
                </c:pt>
                <c:pt idx="6159">
                  <c:v>4.8372672883648837</c:v>
                </c:pt>
                <c:pt idx="6160">
                  <c:v>4.8380526865282842</c:v>
                </c:pt>
                <c:pt idx="6161">
                  <c:v>4.8388380846916803</c:v>
                </c:pt>
                <c:pt idx="6162">
                  <c:v>4.8396234828550755</c:v>
                </c:pt>
                <c:pt idx="6163">
                  <c:v>4.840408881018476</c:v>
                </c:pt>
                <c:pt idx="6164">
                  <c:v>4.8411942791818721</c:v>
                </c:pt>
                <c:pt idx="6165">
                  <c:v>4.8419796773452681</c:v>
                </c:pt>
                <c:pt idx="6166">
                  <c:v>4.8427650755086695</c:v>
                </c:pt>
                <c:pt idx="6167">
                  <c:v>4.8435504736720656</c:v>
                </c:pt>
                <c:pt idx="6168">
                  <c:v>4.8443358718354599</c:v>
                </c:pt>
                <c:pt idx="6169">
                  <c:v>4.8451212699988613</c:v>
                </c:pt>
                <c:pt idx="6170">
                  <c:v>4.8459066681622573</c:v>
                </c:pt>
                <c:pt idx="6171">
                  <c:v>4.8466920663256534</c:v>
                </c:pt>
                <c:pt idx="6172">
                  <c:v>4.8474774644890539</c:v>
                </c:pt>
                <c:pt idx="6173">
                  <c:v>4.84826286265245</c:v>
                </c:pt>
                <c:pt idx="6174">
                  <c:v>4.8490482608158452</c:v>
                </c:pt>
                <c:pt idx="6175">
                  <c:v>4.8498336589792457</c:v>
                </c:pt>
                <c:pt idx="6176">
                  <c:v>4.8506190571426417</c:v>
                </c:pt>
                <c:pt idx="6177">
                  <c:v>4.8514044553060378</c:v>
                </c:pt>
                <c:pt idx="6178">
                  <c:v>4.8521898534694392</c:v>
                </c:pt>
                <c:pt idx="6179">
                  <c:v>4.8529752516328335</c:v>
                </c:pt>
                <c:pt idx="6180">
                  <c:v>4.8537606497962296</c:v>
                </c:pt>
                <c:pt idx="6181">
                  <c:v>4.854546047959631</c:v>
                </c:pt>
                <c:pt idx="6182">
                  <c:v>4.855331446123027</c:v>
                </c:pt>
                <c:pt idx="6183">
                  <c:v>4.8561168442864231</c:v>
                </c:pt>
                <c:pt idx="6184">
                  <c:v>4.8569022424498236</c:v>
                </c:pt>
                <c:pt idx="6185">
                  <c:v>4.8576876406132197</c:v>
                </c:pt>
                <c:pt idx="6186">
                  <c:v>4.8584730387766148</c:v>
                </c:pt>
                <c:pt idx="6187">
                  <c:v>4.8592584369400154</c:v>
                </c:pt>
                <c:pt idx="6188">
                  <c:v>4.8600438351034114</c:v>
                </c:pt>
                <c:pt idx="6189">
                  <c:v>4.8608292332668075</c:v>
                </c:pt>
                <c:pt idx="6190">
                  <c:v>4.8616146314302098</c:v>
                </c:pt>
                <c:pt idx="6191">
                  <c:v>4.862400029593605</c:v>
                </c:pt>
                <c:pt idx="6192">
                  <c:v>4.8631854277569992</c:v>
                </c:pt>
                <c:pt idx="6193">
                  <c:v>4.8639708259204006</c:v>
                </c:pt>
                <c:pt idx="6194">
                  <c:v>4.8647562240837967</c:v>
                </c:pt>
                <c:pt idx="6195">
                  <c:v>4.8655416222471928</c:v>
                </c:pt>
                <c:pt idx="6196">
                  <c:v>4.8663270204105933</c:v>
                </c:pt>
                <c:pt idx="6197">
                  <c:v>4.8671124185739894</c:v>
                </c:pt>
                <c:pt idx="6198">
                  <c:v>4.8678978167373845</c:v>
                </c:pt>
                <c:pt idx="6199">
                  <c:v>4.868683214900785</c:v>
                </c:pt>
                <c:pt idx="6200">
                  <c:v>4.869468613064182</c:v>
                </c:pt>
                <c:pt idx="6201">
                  <c:v>4.8702540112275772</c:v>
                </c:pt>
                <c:pt idx="6202">
                  <c:v>4.8710394093909795</c:v>
                </c:pt>
                <c:pt idx="6203">
                  <c:v>4.8718248075543729</c:v>
                </c:pt>
                <c:pt idx="6204">
                  <c:v>4.8726102057177689</c:v>
                </c:pt>
                <c:pt idx="6205">
                  <c:v>4.8733956038811712</c:v>
                </c:pt>
                <c:pt idx="6206">
                  <c:v>4.8741810020445664</c:v>
                </c:pt>
                <c:pt idx="6207">
                  <c:v>4.8749664002079625</c:v>
                </c:pt>
                <c:pt idx="6208">
                  <c:v>4.875751798371363</c:v>
                </c:pt>
                <c:pt idx="6209">
                  <c:v>4.876537196534759</c:v>
                </c:pt>
                <c:pt idx="6210">
                  <c:v>4.8773225946981542</c:v>
                </c:pt>
                <c:pt idx="6211">
                  <c:v>4.8781079928615547</c:v>
                </c:pt>
                <c:pt idx="6212">
                  <c:v>4.8788933910249517</c:v>
                </c:pt>
                <c:pt idx="6213">
                  <c:v>4.8796787891883469</c:v>
                </c:pt>
                <c:pt idx="6214">
                  <c:v>4.8804641873517491</c:v>
                </c:pt>
                <c:pt idx="6215">
                  <c:v>4.8812495855151443</c:v>
                </c:pt>
                <c:pt idx="6216">
                  <c:v>4.8820349836785386</c:v>
                </c:pt>
                <c:pt idx="6217">
                  <c:v>4.8828203818419409</c:v>
                </c:pt>
                <c:pt idx="6218">
                  <c:v>4.8836057800053361</c:v>
                </c:pt>
                <c:pt idx="6219">
                  <c:v>4.8843911781687321</c:v>
                </c:pt>
                <c:pt idx="6220">
                  <c:v>4.8851765763321326</c:v>
                </c:pt>
                <c:pt idx="6221">
                  <c:v>4.8859619744955287</c:v>
                </c:pt>
                <c:pt idx="6222">
                  <c:v>4.8867473726589239</c:v>
                </c:pt>
                <c:pt idx="6223">
                  <c:v>4.88753277082232</c:v>
                </c:pt>
                <c:pt idx="6224">
                  <c:v>4.8883181689857214</c:v>
                </c:pt>
                <c:pt idx="6225">
                  <c:v>4.8891035671491165</c:v>
                </c:pt>
                <c:pt idx="6226">
                  <c:v>4.8898889653125126</c:v>
                </c:pt>
                <c:pt idx="6227">
                  <c:v>4.8906743634759131</c:v>
                </c:pt>
                <c:pt idx="6228">
                  <c:v>4.8914597616393083</c:v>
                </c:pt>
                <c:pt idx="6229">
                  <c:v>4.8922451598027044</c:v>
                </c:pt>
                <c:pt idx="6230">
                  <c:v>4.8930305579661058</c:v>
                </c:pt>
                <c:pt idx="6231">
                  <c:v>4.8938159561295018</c:v>
                </c:pt>
                <c:pt idx="6232">
                  <c:v>4.8946013542928961</c:v>
                </c:pt>
                <c:pt idx="6233">
                  <c:v>4.8953867524562984</c:v>
                </c:pt>
                <c:pt idx="6234">
                  <c:v>4.8961721506196936</c:v>
                </c:pt>
                <c:pt idx="6235">
                  <c:v>4.8969575487830896</c:v>
                </c:pt>
                <c:pt idx="6236">
                  <c:v>4.897742946946491</c:v>
                </c:pt>
                <c:pt idx="6237">
                  <c:v>4.8985283451098862</c:v>
                </c:pt>
                <c:pt idx="6238">
                  <c:v>4.8993137432732823</c:v>
                </c:pt>
                <c:pt idx="6239">
                  <c:v>4.9000991414366837</c:v>
                </c:pt>
                <c:pt idx="6240">
                  <c:v>4.900884539600078</c:v>
                </c:pt>
                <c:pt idx="6241">
                  <c:v>4.901669937763474</c:v>
                </c:pt>
                <c:pt idx="6242">
                  <c:v>4.9024553359268754</c:v>
                </c:pt>
                <c:pt idx="6243">
                  <c:v>4.9032407340902724</c:v>
                </c:pt>
                <c:pt idx="6244">
                  <c:v>4.9040261322536676</c:v>
                </c:pt>
                <c:pt idx="6245">
                  <c:v>4.9048115304170681</c:v>
                </c:pt>
                <c:pt idx="6246">
                  <c:v>4.9055969285804633</c:v>
                </c:pt>
                <c:pt idx="6247">
                  <c:v>4.9063823267438593</c:v>
                </c:pt>
                <c:pt idx="6248">
                  <c:v>4.9071677249072607</c:v>
                </c:pt>
                <c:pt idx="6249">
                  <c:v>4.9079531230706559</c:v>
                </c:pt>
                <c:pt idx="6250">
                  <c:v>4.908738521234052</c:v>
                </c:pt>
                <c:pt idx="6251">
                  <c:v>4.9095239193974525</c:v>
                </c:pt>
                <c:pt idx="6252">
                  <c:v>4.9103093175608477</c:v>
                </c:pt>
                <c:pt idx="6253">
                  <c:v>4.9110947157242446</c:v>
                </c:pt>
                <c:pt idx="6254">
                  <c:v>4.9118801138876451</c:v>
                </c:pt>
                <c:pt idx="6255">
                  <c:v>4.9126655120510421</c:v>
                </c:pt>
                <c:pt idx="6256">
                  <c:v>4.9134509102144355</c:v>
                </c:pt>
                <c:pt idx="6257">
                  <c:v>4.9142363083778378</c:v>
                </c:pt>
                <c:pt idx="6258">
                  <c:v>4.9150217065412338</c:v>
                </c:pt>
                <c:pt idx="6259">
                  <c:v>4.915807104704629</c:v>
                </c:pt>
                <c:pt idx="6260">
                  <c:v>4.9165925028680304</c:v>
                </c:pt>
                <c:pt idx="6261">
                  <c:v>4.9173779010314256</c:v>
                </c:pt>
                <c:pt idx="6262">
                  <c:v>4.9181632991948216</c:v>
                </c:pt>
                <c:pt idx="6263">
                  <c:v>4.918948697358223</c:v>
                </c:pt>
                <c:pt idx="6264">
                  <c:v>4.9197340955216173</c:v>
                </c:pt>
                <c:pt idx="6265">
                  <c:v>4.9205194936850143</c:v>
                </c:pt>
                <c:pt idx="6266">
                  <c:v>4.9213048918484148</c:v>
                </c:pt>
                <c:pt idx="6267">
                  <c:v>4.9220902900118118</c:v>
                </c:pt>
                <c:pt idx="6268">
                  <c:v>4.9228756881752069</c:v>
                </c:pt>
                <c:pt idx="6269">
                  <c:v>4.9236610863386074</c:v>
                </c:pt>
                <c:pt idx="6270">
                  <c:v>4.9244464845020035</c:v>
                </c:pt>
                <c:pt idx="6271">
                  <c:v>4.9252318826653987</c:v>
                </c:pt>
                <c:pt idx="6272">
                  <c:v>4.9260172808288001</c:v>
                </c:pt>
                <c:pt idx="6273">
                  <c:v>4.9268026789921953</c:v>
                </c:pt>
                <c:pt idx="6274">
                  <c:v>4.9275880771555913</c:v>
                </c:pt>
                <c:pt idx="6275">
                  <c:v>4.9283734753189918</c:v>
                </c:pt>
                <c:pt idx="6276">
                  <c:v>4.929158873482387</c:v>
                </c:pt>
                <c:pt idx="6277">
                  <c:v>4.929944271645784</c:v>
                </c:pt>
                <c:pt idx="6278">
                  <c:v>4.9307296698091845</c:v>
                </c:pt>
                <c:pt idx="6279">
                  <c:v>4.9315150679725814</c:v>
                </c:pt>
                <c:pt idx="6280">
                  <c:v>4.9323004661359757</c:v>
                </c:pt>
                <c:pt idx="6281">
                  <c:v>4.9330858642993771</c:v>
                </c:pt>
                <c:pt idx="6282">
                  <c:v>4.9338712624627732</c:v>
                </c:pt>
                <c:pt idx="6283">
                  <c:v>4.9346566606261684</c:v>
                </c:pt>
                <c:pt idx="6284">
                  <c:v>4.9354420587895644</c:v>
                </c:pt>
                <c:pt idx="6285">
                  <c:v>4.9362274569529649</c:v>
                </c:pt>
                <c:pt idx="6286">
                  <c:v>4.937012855116361</c:v>
                </c:pt>
                <c:pt idx="6287">
                  <c:v>4.9377982532797562</c:v>
                </c:pt>
                <c:pt idx="6288">
                  <c:v>4.9385836514431567</c:v>
                </c:pt>
                <c:pt idx="6289">
                  <c:v>4.9393690496065537</c:v>
                </c:pt>
                <c:pt idx="6290">
                  <c:v>4.9401544477699488</c:v>
                </c:pt>
                <c:pt idx="6291">
                  <c:v>4.9409398459333511</c:v>
                </c:pt>
                <c:pt idx="6292">
                  <c:v>4.9417252440967463</c:v>
                </c:pt>
                <c:pt idx="6293">
                  <c:v>4.9425106422601406</c:v>
                </c:pt>
                <c:pt idx="6294">
                  <c:v>4.9432960404235429</c:v>
                </c:pt>
                <c:pt idx="6295">
                  <c:v>4.944081438586938</c:v>
                </c:pt>
                <c:pt idx="6296">
                  <c:v>4.944866836750335</c:v>
                </c:pt>
                <c:pt idx="6297">
                  <c:v>4.9456522349137355</c:v>
                </c:pt>
                <c:pt idx="6298">
                  <c:v>4.9464376330771307</c:v>
                </c:pt>
                <c:pt idx="6299">
                  <c:v>4.9472230312405259</c:v>
                </c:pt>
                <c:pt idx="6300">
                  <c:v>4.9480084294039264</c:v>
                </c:pt>
                <c:pt idx="6301">
                  <c:v>4.9487938275673233</c:v>
                </c:pt>
                <c:pt idx="6302">
                  <c:v>4.9495792257307185</c:v>
                </c:pt>
                <c:pt idx="6303">
                  <c:v>4.9503646238941208</c:v>
                </c:pt>
                <c:pt idx="6304">
                  <c:v>4.9511500220575151</c:v>
                </c:pt>
                <c:pt idx="6305">
                  <c:v>4.9519354202209103</c:v>
                </c:pt>
                <c:pt idx="6306">
                  <c:v>4.9527208183843126</c:v>
                </c:pt>
                <c:pt idx="6307">
                  <c:v>4.9535062165477077</c:v>
                </c:pt>
                <c:pt idx="6308">
                  <c:v>4.9542916147111047</c:v>
                </c:pt>
                <c:pt idx="6309">
                  <c:v>4.9550770128745052</c:v>
                </c:pt>
                <c:pt idx="6310">
                  <c:v>4.9558624110379004</c:v>
                </c:pt>
                <c:pt idx="6311">
                  <c:v>4.9566478092012964</c:v>
                </c:pt>
                <c:pt idx="6312">
                  <c:v>4.9574332073646969</c:v>
                </c:pt>
                <c:pt idx="6313">
                  <c:v>4.958218605528093</c:v>
                </c:pt>
                <c:pt idx="6314">
                  <c:v>4.9590040036914882</c:v>
                </c:pt>
                <c:pt idx="6315">
                  <c:v>4.9597894018548905</c:v>
                </c:pt>
                <c:pt idx="6316">
                  <c:v>4.9605748000182857</c:v>
                </c:pt>
                <c:pt idx="6317">
                  <c:v>4.9613601981816799</c:v>
                </c:pt>
                <c:pt idx="6318">
                  <c:v>4.9621455963450822</c:v>
                </c:pt>
                <c:pt idx="6319">
                  <c:v>4.9629309945084774</c:v>
                </c:pt>
                <c:pt idx="6320">
                  <c:v>4.9637163926718744</c:v>
                </c:pt>
                <c:pt idx="6321">
                  <c:v>4.9645017908352749</c:v>
                </c:pt>
                <c:pt idx="6322">
                  <c:v>4.9652871889986701</c:v>
                </c:pt>
                <c:pt idx="6323">
                  <c:v>4.9660725871620661</c:v>
                </c:pt>
                <c:pt idx="6324">
                  <c:v>4.9668579853254666</c:v>
                </c:pt>
                <c:pt idx="6325">
                  <c:v>4.9676433834888627</c:v>
                </c:pt>
                <c:pt idx="6326">
                  <c:v>4.9684287816522579</c:v>
                </c:pt>
                <c:pt idx="6327">
                  <c:v>4.9692141798156602</c:v>
                </c:pt>
                <c:pt idx="6328">
                  <c:v>4.9699995779790545</c:v>
                </c:pt>
                <c:pt idx="6329">
                  <c:v>4.9707849761424496</c:v>
                </c:pt>
                <c:pt idx="6330">
                  <c:v>4.9715703743058519</c:v>
                </c:pt>
                <c:pt idx="6331">
                  <c:v>4.9723557724692471</c:v>
                </c:pt>
                <c:pt idx="6332">
                  <c:v>4.973141170632644</c:v>
                </c:pt>
                <c:pt idx="6333">
                  <c:v>4.9739265687960446</c:v>
                </c:pt>
                <c:pt idx="6334">
                  <c:v>4.9747119669594397</c:v>
                </c:pt>
                <c:pt idx="6335">
                  <c:v>4.9754973651228358</c:v>
                </c:pt>
                <c:pt idx="6336">
                  <c:v>4.9762827632862363</c:v>
                </c:pt>
                <c:pt idx="6337">
                  <c:v>4.9770681614496324</c:v>
                </c:pt>
                <c:pt idx="6338">
                  <c:v>4.9778535596130276</c:v>
                </c:pt>
                <c:pt idx="6339">
                  <c:v>4.9786389577764298</c:v>
                </c:pt>
                <c:pt idx="6340">
                  <c:v>4.9794243559398259</c:v>
                </c:pt>
                <c:pt idx="6341">
                  <c:v>4.9802097541032193</c:v>
                </c:pt>
                <c:pt idx="6342">
                  <c:v>4.9809951522666216</c:v>
                </c:pt>
                <c:pt idx="6343">
                  <c:v>4.9817805504300168</c:v>
                </c:pt>
                <c:pt idx="6344">
                  <c:v>4.9825659485934137</c:v>
                </c:pt>
                <c:pt idx="6345">
                  <c:v>4.9833513467568142</c:v>
                </c:pt>
                <c:pt idx="6346">
                  <c:v>4.9841367449202094</c:v>
                </c:pt>
                <c:pt idx="6347">
                  <c:v>4.9849221430836055</c:v>
                </c:pt>
                <c:pt idx="6348">
                  <c:v>4.9857075412470007</c:v>
                </c:pt>
                <c:pt idx="6349">
                  <c:v>4.9864929394104021</c:v>
                </c:pt>
                <c:pt idx="6350">
                  <c:v>4.9872783375737981</c:v>
                </c:pt>
                <c:pt idx="6351">
                  <c:v>4.9880637357371933</c:v>
                </c:pt>
                <c:pt idx="6352">
                  <c:v>4.9888491339005938</c:v>
                </c:pt>
                <c:pt idx="6353">
                  <c:v>4.989634532063989</c:v>
                </c:pt>
                <c:pt idx="6354">
                  <c:v>4.9904199302273859</c:v>
                </c:pt>
                <c:pt idx="6355">
                  <c:v>4.9912053283907873</c:v>
                </c:pt>
                <c:pt idx="6356">
                  <c:v>4.9919907265541834</c:v>
                </c:pt>
                <c:pt idx="6357">
                  <c:v>4.9927761247175777</c:v>
                </c:pt>
                <c:pt idx="6358">
                  <c:v>4.9935615228809791</c:v>
                </c:pt>
                <c:pt idx="6359">
                  <c:v>4.9943469210443752</c:v>
                </c:pt>
                <c:pt idx="6360">
                  <c:v>4.9951323192077703</c:v>
                </c:pt>
                <c:pt idx="6361">
                  <c:v>4.9959177173711717</c:v>
                </c:pt>
                <c:pt idx="6362">
                  <c:v>4.9967031155345678</c:v>
                </c:pt>
                <c:pt idx="6363">
                  <c:v>4.997488513697963</c:v>
                </c:pt>
                <c:pt idx="6364">
                  <c:v>4.9982739118613653</c:v>
                </c:pt>
                <c:pt idx="6365">
                  <c:v>4.9990593100247596</c:v>
                </c:pt>
                <c:pt idx="6366">
                  <c:v>4.9998447081881556</c:v>
                </c:pt>
                <c:pt idx="6367">
                  <c:v>5.000630106351557</c:v>
                </c:pt>
                <c:pt idx="6368">
                  <c:v>5.0014155045149531</c:v>
                </c:pt>
                <c:pt idx="6369">
                  <c:v>5.0022009026783483</c:v>
                </c:pt>
                <c:pt idx="6370">
                  <c:v>5.0029863008417488</c:v>
                </c:pt>
                <c:pt idx="6371">
                  <c:v>5.0037716990051448</c:v>
                </c:pt>
                <c:pt idx="6372">
                  <c:v>5.00455709716854</c:v>
                </c:pt>
                <c:pt idx="6373">
                  <c:v>5.0053424953319414</c:v>
                </c:pt>
                <c:pt idx="6374">
                  <c:v>5.0061278934953375</c:v>
                </c:pt>
                <c:pt idx="6375">
                  <c:v>5.0069132916587327</c:v>
                </c:pt>
                <c:pt idx="6376">
                  <c:v>5.0076986898221332</c:v>
                </c:pt>
                <c:pt idx="6377">
                  <c:v>5.0084840879855292</c:v>
                </c:pt>
                <c:pt idx="6378">
                  <c:v>5.0092694861489253</c:v>
                </c:pt>
                <c:pt idx="6379">
                  <c:v>5.0100548843123267</c:v>
                </c:pt>
                <c:pt idx="6380">
                  <c:v>5.0108402824757228</c:v>
                </c:pt>
                <c:pt idx="6381">
                  <c:v>5.0116256806391171</c:v>
                </c:pt>
                <c:pt idx="6382">
                  <c:v>5.0124110788025185</c:v>
                </c:pt>
                <c:pt idx="6383">
                  <c:v>5.0131964769659145</c:v>
                </c:pt>
                <c:pt idx="6384">
                  <c:v>5.0139818751293097</c:v>
                </c:pt>
                <c:pt idx="6385">
                  <c:v>5.0147672732927111</c:v>
                </c:pt>
                <c:pt idx="6386">
                  <c:v>5.0155526714561072</c:v>
                </c:pt>
                <c:pt idx="6387">
                  <c:v>5.0163380696195023</c:v>
                </c:pt>
                <c:pt idx="6388">
                  <c:v>5.0171234677829046</c:v>
                </c:pt>
                <c:pt idx="6389">
                  <c:v>5.0179088659462989</c:v>
                </c:pt>
                <c:pt idx="6390">
                  <c:v>5.018694264109695</c:v>
                </c:pt>
                <c:pt idx="6391">
                  <c:v>5.0194796622730964</c:v>
                </c:pt>
                <c:pt idx="6392">
                  <c:v>5.0202650604364925</c:v>
                </c:pt>
                <c:pt idx="6393">
                  <c:v>5.0210504585998885</c:v>
                </c:pt>
                <c:pt idx="6394">
                  <c:v>5.0218358567632881</c:v>
                </c:pt>
                <c:pt idx="6395">
                  <c:v>5.0226212549266842</c:v>
                </c:pt>
                <c:pt idx="6396">
                  <c:v>5.0234066530900794</c:v>
                </c:pt>
                <c:pt idx="6397">
                  <c:v>5.0241920512534808</c:v>
                </c:pt>
                <c:pt idx="6398">
                  <c:v>5.0249774494168769</c:v>
                </c:pt>
                <c:pt idx="6399">
                  <c:v>5.025762847580272</c:v>
                </c:pt>
                <c:pt idx="6400">
                  <c:v>5.0265482457436725</c:v>
                </c:pt>
                <c:pt idx="6401">
                  <c:v>5.0273336439070686</c:v>
                </c:pt>
                <c:pt idx="6402">
                  <c:v>5.0281190420704647</c:v>
                </c:pt>
                <c:pt idx="6403">
                  <c:v>5.0289044402338661</c:v>
                </c:pt>
                <c:pt idx="6404">
                  <c:v>5.0296898383972621</c:v>
                </c:pt>
                <c:pt idx="6405">
                  <c:v>5.0304752365606564</c:v>
                </c:pt>
                <c:pt idx="6406">
                  <c:v>5.0312606347240587</c:v>
                </c:pt>
                <c:pt idx="6407">
                  <c:v>5.0320460328874539</c:v>
                </c:pt>
                <c:pt idx="6408">
                  <c:v>5.03283143105085</c:v>
                </c:pt>
                <c:pt idx="6409">
                  <c:v>5.033616829214246</c:v>
                </c:pt>
                <c:pt idx="6410">
                  <c:v>5.0344022273776465</c:v>
                </c:pt>
                <c:pt idx="6411">
                  <c:v>5.0351876255410417</c:v>
                </c:pt>
                <c:pt idx="6412">
                  <c:v>5.0359730237044378</c:v>
                </c:pt>
                <c:pt idx="6413">
                  <c:v>5.0367584218678383</c:v>
                </c:pt>
                <c:pt idx="6414">
                  <c:v>5.0375438200312344</c:v>
                </c:pt>
                <c:pt idx="6415">
                  <c:v>5.0383292181946304</c:v>
                </c:pt>
                <c:pt idx="6416">
                  <c:v>5.0391146163580318</c:v>
                </c:pt>
                <c:pt idx="6417">
                  <c:v>5.0399000145214279</c:v>
                </c:pt>
                <c:pt idx="6418">
                  <c:v>5.0406854126848222</c:v>
                </c:pt>
                <c:pt idx="6419">
                  <c:v>5.0414708108482236</c:v>
                </c:pt>
                <c:pt idx="6420">
                  <c:v>5.0422562090116196</c:v>
                </c:pt>
                <c:pt idx="6421">
                  <c:v>5.0430416071750157</c:v>
                </c:pt>
                <c:pt idx="6422">
                  <c:v>5.0438270053384162</c:v>
                </c:pt>
                <c:pt idx="6423">
                  <c:v>5.0446124035018114</c:v>
                </c:pt>
                <c:pt idx="6424">
                  <c:v>5.0453978016652075</c:v>
                </c:pt>
                <c:pt idx="6425">
                  <c:v>5.046183199828608</c:v>
                </c:pt>
                <c:pt idx="6426">
                  <c:v>5.046968597992004</c:v>
                </c:pt>
                <c:pt idx="6427">
                  <c:v>5.0477539961554001</c:v>
                </c:pt>
                <c:pt idx="6428">
                  <c:v>5.0485393943188015</c:v>
                </c:pt>
                <c:pt idx="6429">
                  <c:v>5.0493247924821958</c:v>
                </c:pt>
                <c:pt idx="6430">
                  <c:v>5.0501101906455919</c:v>
                </c:pt>
                <c:pt idx="6431">
                  <c:v>5.0508955888089933</c:v>
                </c:pt>
                <c:pt idx="6432">
                  <c:v>5.0516809869723893</c:v>
                </c:pt>
                <c:pt idx="6433">
                  <c:v>5.0524663851357854</c:v>
                </c:pt>
                <c:pt idx="6434">
                  <c:v>5.0532517832991859</c:v>
                </c:pt>
                <c:pt idx="6435">
                  <c:v>5.0540371814625811</c:v>
                </c:pt>
                <c:pt idx="6436">
                  <c:v>5.0548225796259771</c:v>
                </c:pt>
                <c:pt idx="6437">
                  <c:v>5.0556079777893776</c:v>
                </c:pt>
                <c:pt idx="6438">
                  <c:v>5.0563933759527737</c:v>
                </c:pt>
                <c:pt idx="6439">
                  <c:v>5.0571787741161698</c:v>
                </c:pt>
                <c:pt idx="6440">
                  <c:v>5.0579641722795712</c:v>
                </c:pt>
                <c:pt idx="6441">
                  <c:v>5.0587495704429672</c:v>
                </c:pt>
                <c:pt idx="6442">
                  <c:v>5.0595349686063615</c:v>
                </c:pt>
                <c:pt idx="6443">
                  <c:v>5.0603203667697629</c:v>
                </c:pt>
                <c:pt idx="6444">
                  <c:v>5.061105764933159</c:v>
                </c:pt>
                <c:pt idx="6445">
                  <c:v>5.0618911630965551</c:v>
                </c:pt>
                <c:pt idx="6446">
                  <c:v>5.0626765612599556</c:v>
                </c:pt>
                <c:pt idx="6447">
                  <c:v>5.0634619594233508</c:v>
                </c:pt>
                <c:pt idx="6448">
                  <c:v>5.0642473575867468</c:v>
                </c:pt>
                <c:pt idx="6449">
                  <c:v>5.0650327557501473</c:v>
                </c:pt>
                <c:pt idx="6450">
                  <c:v>5.0658181539135434</c:v>
                </c:pt>
                <c:pt idx="6451">
                  <c:v>5.0666035520769395</c:v>
                </c:pt>
                <c:pt idx="6452">
                  <c:v>5.0673889502403409</c:v>
                </c:pt>
                <c:pt idx="6453">
                  <c:v>5.0681743484037352</c:v>
                </c:pt>
                <c:pt idx="6454">
                  <c:v>5.0689597465671312</c:v>
                </c:pt>
                <c:pt idx="6455">
                  <c:v>5.0697451447305326</c:v>
                </c:pt>
                <c:pt idx="6456">
                  <c:v>5.0705305428939287</c:v>
                </c:pt>
                <c:pt idx="6457">
                  <c:v>5.0713159410573247</c:v>
                </c:pt>
                <c:pt idx="6458">
                  <c:v>5.0721013392207253</c:v>
                </c:pt>
                <c:pt idx="6459">
                  <c:v>5.0728867373841213</c:v>
                </c:pt>
                <c:pt idx="6460">
                  <c:v>5.0736721355475165</c:v>
                </c:pt>
                <c:pt idx="6461">
                  <c:v>5.074457533710917</c:v>
                </c:pt>
                <c:pt idx="6462">
                  <c:v>5.0752429318743131</c:v>
                </c:pt>
                <c:pt idx="6463">
                  <c:v>5.0760283300377091</c:v>
                </c:pt>
                <c:pt idx="6464">
                  <c:v>5.0768137282011105</c:v>
                </c:pt>
                <c:pt idx="6465">
                  <c:v>5.0775991263645066</c:v>
                </c:pt>
                <c:pt idx="6466">
                  <c:v>5.0783845245279009</c:v>
                </c:pt>
                <c:pt idx="6467">
                  <c:v>5.0791699226913023</c:v>
                </c:pt>
                <c:pt idx="6468">
                  <c:v>5.0799553208546984</c:v>
                </c:pt>
                <c:pt idx="6469">
                  <c:v>5.0807407190180944</c:v>
                </c:pt>
                <c:pt idx="6470">
                  <c:v>5.0815261171814949</c:v>
                </c:pt>
                <c:pt idx="6471">
                  <c:v>5.082311515344891</c:v>
                </c:pt>
                <c:pt idx="6472">
                  <c:v>5.0830969135082862</c:v>
                </c:pt>
                <c:pt idx="6473">
                  <c:v>5.0838823116716823</c:v>
                </c:pt>
                <c:pt idx="6474">
                  <c:v>5.0846677098350828</c:v>
                </c:pt>
                <c:pt idx="6475">
                  <c:v>5.0854531079984788</c:v>
                </c:pt>
                <c:pt idx="6476">
                  <c:v>5.086238506161874</c:v>
                </c:pt>
                <c:pt idx="6477">
                  <c:v>5.0870239043252745</c:v>
                </c:pt>
                <c:pt idx="6478">
                  <c:v>5.0878093024886706</c:v>
                </c:pt>
                <c:pt idx="6479">
                  <c:v>5.0885947006520666</c:v>
                </c:pt>
                <c:pt idx="6480">
                  <c:v>5.089380098815468</c:v>
                </c:pt>
                <c:pt idx="6481">
                  <c:v>5.0901654969788641</c:v>
                </c:pt>
                <c:pt idx="6482">
                  <c:v>5.0909508951422584</c:v>
                </c:pt>
                <c:pt idx="6483">
                  <c:v>5.0917362933056607</c:v>
                </c:pt>
                <c:pt idx="6484">
                  <c:v>5.0925216914690559</c:v>
                </c:pt>
                <c:pt idx="6485">
                  <c:v>5.0933070896324519</c:v>
                </c:pt>
                <c:pt idx="6486">
                  <c:v>5.0940924877958524</c:v>
                </c:pt>
                <c:pt idx="6487">
                  <c:v>5.0948778859592485</c:v>
                </c:pt>
                <c:pt idx="6488">
                  <c:v>5.0956632841226437</c:v>
                </c:pt>
                <c:pt idx="6489">
                  <c:v>5.096448682286046</c:v>
                </c:pt>
                <c:pt idx="6490">
                  <c:v>5.0972340804494403</c:v>
                </c:pt>
                <c:pt idx="6491">
                  <c:v>5.0980194786128363</c:v>
                </c:pt>
                <c:pt idx="6492">
                  <c:v>5.0988048767762377</c:v>
                </c:pt>
                <c:pt idx="6493">
                  <c:v>5.0995902749396338</c:v>
                </c:pt>
                <c:pt idx="6494">
                  <c:v>5.1003756731030299</c:v>
                </c:pt>
                <c:pt idx="6495">
                  <c:v>5.1011610712664304</c:v>
                </c:pt>
                <c:pt idx="6496">
                  <c:v>5.1019464694298255</c:v>
                </c:pt>
                <c:pt idx="6497">
                  <c:v>5.1027318675932216</c:v>
                </c:pt>
                <c:pt idx="6498">
                  <c:v>5.103517265756623</c:v>
                </c:pt>
                <c:pt idx="6499">
                  <c:v>5.1043026639200182</c:v>
                </c:pt>
                <c:pt idx="6500">
                  <c:v>5.1050880620834143</c:v>
                </c:pt>
                <c:pt idx="6501">
                  <c:v>5.1058734602468139</c:v>
                </c:pt>
                <c:pt idx="6502">
                  <c:v>5.1066588584102099</c:v>
                </c:pt>
                <c:pt idx="6503">
                  <c:v>5.107444256573606</c:v>
                </c:pt>
                <c:pt idx="6504">
                  <c:v>5.1082296547370074</c:v>
                </c:pt>
                <c:pt idx="6505">
                  <c:v>5.1090150529004035</c:v>
                </c:pt>
                <c:pt idx="6506">
                  <c:v>5.1098004510637978</c:v>
                </c:pt>
                <c:pt idx="6507">
                  <c:v>5.1105858492272001</c:v>
                </c:pt>
                <c:pt idx="6508">
                  <c:v>5.1113712473905952</c:v>
                </c:pt>
                <c:pt idx="6509">
                  <c:v>5.1121566455539913</c:v>
                </c:pt>
                <c:pt idx="6510">
                  <c:v>5.1129420437173927</c:v>
                </c:pt>
                <c:pt idx="6511">
                  <c:v>5.1137274418807879</c:v>
                </c:pt>
                <c:pt idx="6512">
                  <c:v>5.1145128400441839</c:v>
                </c:pt>
                <c:pt idx="6513">
                  <c:v>5.1152982382075853</c:v>
                </c:pt>
                <c:pt idx="6514">
                  <c:v>5.1160836363709796</c:v>
                </c:pt>
                <c:pt idx="6515">
                  <c:v>5.1168690345343757</c:v>
                </c:pt>
                <c:pt idx="6516">
                  <c:v>5.1176544326977771</c:v>
                </c:pt>
                <c:pt idx="6517">
                  <c:v>5.1184398308611732</c:v>
                </c:pt>
                <c:pt idx="6518">
                  <c:v>5.1192252290245692</c:v>
                </c:pt>
                <c:pt idx="6519">
                  <c:v>5.1200106271879697</c:v>
                </c:pt>
                <c:pt idx="6520">
                  <c:v>5.1207960253513649</c:v>
                </c:pt>
                <c:pt idx="6521">
                  <c:v>5.121581423514761</c:v>
                </c:pt>
                <c:pt idx="6522">
                  <c:v>5.1223668216781624</c:v>
                </c:pt>
                <c:pt idx="6523">
                  <c:v>5.1231522198415576</c:v>
                </c:pt>
                <c:pt idx="6524">
                  <c:v>5.1239376180049536</c:v>
                </c:pt>
                <c:pt idx="6525">
                  <c:v>5.1247230161683541</c:v>
                </c:pt>
                <c:pt idx="6526">
                  <c:v>5.1255084143317493</c:v>
                </c:pt>
                <c:pt idx="6527">
                  <c:v>5.1262938124951454</c:v>
                </c:pt>
                <c:pt idx="6528">
                  <c:v>5.1270792106585468</c:v>
                </c:pt>
                <c:pt idx="6529">
                  <c:v>5.1278646088219428</c:v>
                </c:pt>
                <c:pt idx="6530">
                  <c:v>5.1286500069853371</c:v>
                </c:pt>
                <c:pt idx="6531">
                  <c:v>5.1294354051487394</c:v>
                </c:pt>
                <c:pt idx="6532">
                  <c:v>5.1302208033121346</c:v>
                </c:pt>
                <c:pt idx="6533">
                  <c:v>5.1310062014755307</c:v>
                </c:pt>
                <c:pt idx="6534">
                  <c:v>5.1317915996389267</c:v>
                </c:pt>
                <c:pt idx="6535">
                  <c:v>5.1325769978023272</c:v>
                </c:pt>
                <c:pt idx="6536">
                  <c:v>5.1333623959657233</c:v>
                </c:pt>
                <c:pt idx="6537">
                  <c:v>5.1341477941291185</c:v>
                </c:pt>
                <c:pt idx="6538">
                  <c:v>5.134933192292519</c:v>
                </c:pt>
                <c:pt idx="6539">
                  <c:v>5.1357185904559151</c:v>
                </c:pt>
                <c:pt idx="6540">
                  <c:v>5.1365039886193111</c:v>
                </c:pt>
                <c:pt idx="6541">
                  <c:v>5.1372893867827134</c:v>
                </c:pt>
                <c:pt idx="6542">
                  <c:v>5.1380747849461086</c:v>
                </c:pt>
                <c:pt idx="6543">
                  <c:v>5.1388601831095029</c:v>
                </c:pt>
                <c:pt idx="6544">
                  <c:v>5.1396455812729043</c:v>
                </c:pt>
                <c:pt idx="6545">
                  <c:v>5.1404309794363003</c:v>
                </c:pt>
                <c:pt idx="6546">
                  <c:v>5.1412163775996964</c:v>
                </c:pt>
                <c:pt idx="6547">
                  <c:v>5.1420017757630969</c:v>
                </c:pt>
                <c:pt idx="6548">
                  <c:v>5.142787173926493</c:v>
                </c:pt>
                <c:pt idx="6549">
                  <c:v>5.1435725720898882</c:v>
                </c:pt>
                <c:pt idx="6550">
                  <c:v>5.1443579702532887</c:v>
                </c:pt>
                <c:pt idx="6551">
                  <c:v>5.1451433684166856</c:v>
                </c:pt>
                <c:pt idx="6552">
                  <c:v>5.1459287665800808</c:v>
                </c:pt>
                <c:pt idx="6553">
                  <c:v>5.1467141647434831</c:v>
                </c:pt>
                <c:pt idx="6554">
                  <c:v>5.1474995629068765</c:v>
                </c:pt>
                <c:pt idx="6555">
                  <c:v>5.1482849610702726</c:v>
                </c:pt>
                <c:pt idx="6556">
                  <c:v>5.1490703592336748</c:v>
                </c:pt>
                <c:pt idx="6557">
                  <c:v>5.14985575739707</c:v>
                </c:pt>
                <c:pt idx="6558">
                  <c:v>5.1506411555604661</c:v>
                </c:pt>
                <c:pt idx="6559">
                  <c:v>5.1514265537238666</c:v>
                </c:pt>
                <c:pt idx="6560">
                  <c:v>5.1522119518872627</c:v>
                </c:pt>
                <c:pt idx="6561">
                  <c:v>5.1529973500506578</c:v>
                </c:pt>
                <c:pt idx="6562">
                  <c:v>5.1537827482140584</c:v>
                </c:pt>
                <c:pt idx="6563">
                  <c:v>5.1545681463774553</c:v>
                </c:pt>
                <c:pt idx="6564">
                  <c:v>5.1553535445408505</c:v>
                </c:pt>
                <c:pt idx="6565">
                  <c:v>5.1561389427042528</c:v>
                </c:pt>
                <c:pt idx="6566">
                  <c:v>5.1569243408676479</c:v>
                </c:pt>
                <c:pt idx="6567">
                  <c:v>5.1577097390310422</c:v>
                </c:pt>
                <c:pt idx="6568">
                  <c:v>5.1584951371944445</c:v>
                </c:pt>
                <c:pt idx="6569">
                  <c:v>5.1592805353578397</c:v>
                </c:pt>
                <c:pt idx="6570">
                  <c:v>5.1600659335212358</c:v>
                </c:pt>
                <c:pt idx="6571">
                  <c:v>5.1608513316846363</c:v>
                </c:pt>
                <c:pt idx="6572">
                  <c:v>5.1616367298480323</c:v>
                </c:pt>
                <c:pt idx="6573">
                  <c:v>5.1624221280114275</c:v>
                </c:pt>
                <c:pt idx="6574">
                  <c:v>5.163207526174828</c:v>
                </c:pt>
                <c:pt idx="6575">
                  <c:v>5.163992924338225</c:v>
                </c:pt>
                <c:pt idx="6576">
                  <c:v>5.1647783225016202</c:v>
                </c:pt>
                <c:pt idx="6577">
                  <c:v>5.1655637206650225</c:v>
                </c:pt>
                <c:pt idx="6578">
                  <c:v>5.1663491188284167</c:v>
                </c:pt>
                <c:pt idx="6579">
                  <c:v>5.1671345169918119</c:v>
                </c:pt>
                <c:pt idx="6580">
                  <c:v>5.1679199151552142</c:v>
                </c:pt>
                <c:pt idx="6581">
                  <c:v>5.1687053133186094</c:v>
                </c:pt>
                <c:pt idx="6582">
                  <c:v>5.1694907114820055</c:v>
                </c:pt>
                <c:pt idx="6583">
                  <c:v>5.170276109645406</c:v>
                </c:pt>
                <c:pt idx="6584">
                  <c:v>5.171061507808802</c:v>
                </c:pt>
                <c:pt idx="6585">
                  <c:v>5.1718469059721972</c:v>
                </c:pt>
                <c:pt idx="6586">
                  <c:v>5.1726323041355977</c:v>
                </c:pt>
                <c:pt idx="6587">
                  <c:v>5.1734177022989947</c:v>
                </c:pt>
                <c:pt idx="6588">
                  <c:v>5.1742031004623898</c:v>
                </c:pt>
                <c:pt idx="6589">
                  <c:v>5.1749884986257921</c:v>
                </c:pt>
                <c:pt idx="6590">
                  <c:v>5.1757738967891873</c:v>
                </c:pt>
                <c:pt idx="6591">
                  <c:v>5.1765592949525816</c:v>
                </c:pt>
                <c:pt idx="6592">
                  <c:v>5.1773446931159839</c:v>
                </c:pt>
                <c:pt idx="6593">
                  <c:v>5.1781300912793791</c:v>
                </c:pt>
                <c:pt idx="6594">
                  <c:v>5.178915489442776</c:v>
                </c:pt>
                <c:pt idx="6595">
                  <c:v>5.1797008876061765</c:v>
                </c:pt>
                <c:pt idx="6596">
                  <c:v>5.1804862857695717</c:v>
                </c:pt>
                <c:pt idx="6597">
                  <c:v>5.1812716839329669</c:v>
                </c:pt>
                <c:pt idx="6598">
                  <c:v>5.182057082096363</c:v>
                </c:pt>
                <c:pt idx="6599">
                  <c:v>5.1828424802597644</c:v>
                </c:pt>
                <c:pt idx="6600">
                  <c:v>5.1836278784231595</c:v>
                </c:pt>
                <c:pt idx="6601">
                  <c:v>5.1844132765865556</c:v>
                </c:pt>
                <c:pt idx="6602">
                  <c:v>5.1851986747499561</c:v>
                </c:pt>
                <c:pt idx="6603">
                  <c:v>5.1859840729133513</c:v>
                </c:pt>
                <c:pt idx="6604">
                  <c:v>5.1867694710767482</c:v>
                </c:pt>
                <c:pt idx="6605">
                  <c:v>5.1875548692401487</c:v>
                </c:pt>
                <c:pt idx="6606">
                  <c:v>5.1883402674035457</c:v>
                </c:pt>
                <c:pt idx="6607">
                  <c:v>5.1891256655669391</c:v>
                </c:pt>
                <c:pt idx="6608">
                  <c:v>5.1899110637303414</c:v>
                </c:pt>
                <c:pt idx="6609">
                  <c:v>5.1906964618937375</c:v>
                </c:pt>
                <c:pt idx="6610">
                  <c:v>5.1914818600571326</c:v>
                </c:pt>
                <c:pt idx="6611">
                  <c:v>5.192267258220534</c:v>
                </c:pt>
                <c:pt idx="6612">
                  <c:v>5.1930526563839292</c:v>
                </c:pt>
                <c:pt idx="6613">
                  <c:v>5.1938380545473253</c:v>
                </c:pt>
                <c:pt idx="6614">
                  <c:v>5.1946234527107267</c:v>
                </c:pt>
                <c:pt idx="6615">
                  <c:v>5.195408850874121</c:v>
                </c:pt>
                <c:pt idx="6616">
                  <c:v>5.1961942490375179</c:v>
                </c:pt>
                <c:pt idx="6617">
                  <c:v>5.1969796472009184</c:v>
                </c:pt>
                <c:pt idx="6618">
                  <c:v>5.1977650453643154</c:v>
                </c:pt>
                <c:pt idx="6619">
                  <c:v>5.1985504435277106</c:v>
                </c:pt>
                <c:pt idx="6620">
                  <c:v>5.1993358416911111</c:v>
                </c:pt>
                <c:pt idx="6621">
                  <c:v>5.2001212398545071</c:v>
                </c:pt>
                <c:pt idx="6622">
                  <c:v>5.2009066380179023</c:v>
                </c:pt>
                <c:pt idx="6623">
                  <c:v>5.2016920361813037</c:v>
                </c:pt>
                <c:pt idx="6624">
                  <c:v>5.2024774343446989</c:v>
                </c:pt>
                <c:pt idx="6625">
                  <c:v>5.203262832508095</c:v>
                </c:pt>
                <c:pt idx="6626">
                  <c:v>5.2040482306714955</c:v>
                </c:pt>
                <c:pt idx="6627">
                  <c:v>5.2048336288348906</c:v>
                </c:pt>
                <c:pt idx="6628">
                  <c:v>5.2056190269982876</c:v>
                </c:pt>
                <c:pt idx="6629">
                  <c:v>5.2064044251616881</c:v>
                </c:pt>
                <c:pt idx="6630">
                  <c:v>5.2071898233250851</c:v>
                </c:pt>
                <c:pt idx="6631">
                  <c:v>5.2079752214884794</c:v>
                </c:pt>
                <c:pt idx="6632">
                  <c:v>5.2087606196518808</c:v>
                </c:pt>
                <c:pt idx="6633">
                  <c:v>5.2095460178152768</c:v>
                </c:pt>
                <c:pt idx="6634">
                  <c:v>5.210331415978672</c:v>
                </c:pt>
                <c:pt idx="6635">
                  <c:v>5.2111168141420734</c:v>
                </c:pt>
                <c:pt idx="6636">
                  <c:v>5.2119022123054686</c:v>
                </c:pt>
                <c:pt idx="6637">
                  <c:v>5.2126876104688646</c:v>
                </c:pt>
                <c:pt idx="6638">
                  <c:v>5.2134730086322669</c:v>
                </c:pt>
                <c:pt idx="6639">
                  <c:v>5.2142584067956603</c:v>
                </c:pt>
                <c:pt idx="6640">
                  <c:v>5.2150438049590573</c:v>
                </c:pt>
                <c:pt idx="6641">
                  <c:v>5.2158292031224578</c:v>
                </c:pt>
                <c:pt idx="6642">
                  <c:v>5.2166146012858547</c:v>
                </c:pt>
                <c:pt idx="6643">
                  <c:v>5.2173999994492499</c:v>
                </c:pt>
                <c:pt idx="6644">
                  <c:v>5.2181853976126504</c:v>
                </c:pt>
                <c:pt idx="6645">
                  <c:v>5.2189707957760465</c:v>
                </c:pt>
                <c:pt idx="6646">
                  <c:v>5.2197561939394417</c:v>
                </c:pt>
                <c:pt idx="6647">
                  <c:v>5.2205415921028431</c:v>
                </c:pt>
                <c:pt idx="6648">
                  <c:v>5.2213269902662391</c:v>
                </c:pt>
                <c:pt idx="6649">
                  <c:v>5.2221123884296343</c:v>
                </c:pt>
                <c:pt idx="6650">
                  <c:v>5.2228977865930348</c:v>
                </c:pt>
                <c:pt idx="6651">
                  <c:v>5.22368318475643</c:v>
                </c:pt>
                <c:pt idx="6652">
                  <c:v>5.224468582919827</c:v>
                </c:pt>
                <c:pt idx="6653">
                  <c:v>5.2252539810832284</c:v>
                </c:pt>
                <c:pt idx="6654">
                  <c:v>5.2260393792466244</c:v>
                </c:pt>
                <c:pt idx="6655">
                  <c:v>5.2268247774100187</c:v>
                </c:pt>
                <c:pt idx="6656">
                  <c:v>5.2276101755734201</c:v>
                </c:pt>
                <c:pt idx="6657">
                  <c:v>5.2283955737368162</c:v>
                </c:pt>
                <c:pt idx="6658">
                  <c:v>5.2291809719002114</c:v>
                </c:pt>
                <c:pt idx="6659">
                  <c:v>5.2299663700636083</c:v>
                </c:pt>
                <c:pt idx="6660">
                  <c:v>5.2307517682270088</c:v>
                </c:pt>
                <c:pt idx="6661">
                  <c:v>5.231537166390404</c:v>
                </c:pt>
                <c:pt idx="6662">
                  <c:v>5.2323225645538001</c:v>
                </c:pt>
                <c:pt idx="6663">
                  <c:v>5.2331079627172006</c:v>
                </c:pt>
                <c:pt idx="6664">
                  <c:v>5.2338933608805966</c:v>
                </c:pt>
                <c:pt idx="6665">
                  <c:v>5.2346787590439918</c:v>
                </c:pt>
                <c:pt idx="6666">
                  <c:v>5.2354641572073941</c:v>
                </c:pt>
                <c:pt idx="6667">
                  <c:v>5.2362495553707893</c:v>
                </c:pt>
                <c:pt idx="6668">
                  <c:v>5.2370349535341836</c:v>
                </c:pt>
                <c:pt idx="6669">
                  <c:v>5.2378203516975859</c:v>
                </c:pt>
                <c:pt idx="6670">
                  <c:v>5.238605749860981</c:v>
                </c:pt>
                <c:pt idx="6671">
                  <c:v>5.239391148024378</c:v>
                </c:pt>
                <c:pt idx="6672">
                  <c:v>5.2401765461877785</c:v>
                </c:pt>
                <c:pt idx="6673">
                  <c:v>5.2409619443511737</c:v>
                </c:pt>
                <c:pt idx="6674">
                  <c:v>5.2417473425145698</c:v>
                </c:pt>
                <c:pt idx="6675">
                  <c:v>5.2425327406779703</c:v>
                </c:pt>
                <c:pt idx="6676">
                  <c:v>5.2433181388413663</c:v>
                </c:pt>
                <c:pt idx="6677">
                  <c:v>5.2441035370047615</c:v>
                </c:pt>
                <c:pt idx="6678">
                  <c:v>5.2448889351681638</c:v>
                </c:pt>
                <c:pt idx="6679">
                  <c:v>5.2456743333315581</c:v>
                </c:pt>
                <c:pt idx="6680">
                  <c:v>5.2464597314949533</c:v>
                </c:pt>
                <c:pt idx="6681">
                  <c:v>5.2472451296583555</c:v>
                </c:pt>
                <c:pt idx="6682">
                  <c:v>5.2480305278217507</c:v>
                </c:pt>
                <c:pt idx="6683">
                  <c:v>5.2488159259851477</c:v>
                </c:pt>
                <c:pt idx="6684">
                  <c:v>5.2496013241485482</c:v>
                </c:pt>
                <c:pt idx="6685">
                  <c:v>5.2503867223119434</c:v>
                </c:pt>
                <c:pt idx="6686">
                  <c:v>5.2511721204753394</c:v>
                </c:pt>
                <c:pt idx="6687">
                  <c:v>5.2519575186387399</c:v>
                </c:pt>
                <c:pt idx="6688">
                  <c:v>5.252742916802136</c:v>
                </c:pt>
                <c:pt idx="6689">
                  <c:v>5.2535283149655312</c:v>
                </c:pt>
                <c:pt idx="6690">
                  <c:v>5.2543137131289335</c:v>
                </c:pt>
                <c:pt idx="6691">
                  <c:v>5.2550991112923295</c:v>
                </c:pt>
                <c:pt idx="6692">
                  <c:v>5.2558845094557229</c:v>
                </c:pt>
                <c:pt idx="6693">
                  <c:v>5.2566699076191252</c:v>
                </c:pt>
                <c:pt idx="6694">
                  <c:v>5.2574553057825204</c:v>
                </c:pt>
                <c:pt idx="6695">
                  <c:v>5.2582407039459174</c:v>
                </c:pt>
                <c:pt idx="6696">
                  <c:v>5.2590261021093179</c:v>
                </c:pt>
                <c:pt idx="6697">
                  <c:v>5.259811500272713</c:v>
                </c:pt>
                <c:pt idx="6698">
                  <c:v>5.2605968984361091</c:v>
                </c:pt>
                <c:pt idx="6699">
                  <c:v>5.2613822965995096</c:v>
                </c:pt>
                <c:pt idx="6700">
                  <c:v>5.2621676947629057</c:v>
                </c:pt>
                <c:pt idx="6701">
                  <c:v>5.2629530929263018</c:v>
                </c:pt>
                <c:pt idx="6702">
                  <c:v>5.2637384910897032</c:v>
                </c:pt>
                <c:pt idx="6703">
                  <c:v>5.2645238892530974</c:v>
                </c:pt>
                <c:pt idx="6704">
                  <c:v>5.2653092874164926</c:v>
                </c:pt>
                <c:pt idx="6705">
                  <c:v>5.2660946855798949</c:v>
                </c:pt>
                <c:pt idx="6706">
                  <c:v>5.266880083743291</c:v>
                </c:pt>
                <c:pt idx="6707">
                  <c:v>5.267665481906687</c:v>
                </c:pt>
                <c:pt idx="6708">
                  <c:v>5.2684508800700875</c:v>
                </c:pt>
                <c:pt idx="6709">
                  <c:v>5.2692362782334827</c:v>
                </c:pt>
                <c:pt idx="6710">
                  <c:v>5.2700216763968788</c:v>
                </c:pt>
                <c:pt idx="6711">
                  <c:v>5.2708070745602793</c:v>
                </c:pt>
                <c:pt idx="6712">
                  <c:v>5.2715924727236754</c:v>
                </c:pt>
                <c:pt idx="6713">
                  <c:v>5.2723778708870714</c:v>
                </c:pt>
                <c:pt idx="6714">
                  <c:v>5.2731632690504728</c:v>
                </c:pt>
                <c:pt idx="6715">
                  <c:v>5.2739486672138689</c:v>
                </c:pt>
                <c:pt idx="6716">
                  <c:v>5.2747340653772632</c:v>
                </c:pt>
                <c:pt idx="6717">
                  <c:v>5.2755194635406646</c:v>
                </c:pt>
                <c:pt idx="6718">
                  <c:v>5.2763048617040607</c:v>
                </c:pt>
                <c:pt idx="6719">
                  <c:v>5.2770902598674567</c:v>
                </c:pt>
                <c:pt idx="6720">
                  <c:v>5.2778756580308572</c:v>
                </c:pt>
                <c:pt idx="6721">
                  <c:v>5.2786610561942524</c:v>
                </c:pt>
                <c:pt idx="6722">
                  <c:v>5.2794464543576485</c:v>
                </c:pt>
                <c:pt idx="6723">
                  <c:v>5.2802318525210437</c:v>
                </c:pt>
                <c:pt idx="6724">
                  <c:v>5.2810172506844451</c:v>
                </c:pt>
                <c:pt idx="6725">
                  <c:v>5.2818026488478411</c:v>
                </c:pt>
                <c:pt idx="6726">
                  <c:v>5.2825880470112363</c:v>
                </c:pt>
                <c:pt idx="6727">
                  <c:v>5.2833734451746368</c:v>
                </c:pt>
                <c:pt idx="6728">
                  <c:v>5.2841588433380329</c:v>
                </c:pt>
                <c:pt idx="6729">
                  <c:v>5.2849442415014289</c:v>
                </c:pt>
                <c:pt idx="6730">
                  <c:v>5.2857296396648303</c:v>
                </c:pt>
                <c:pt idx="6731">
                  <c:v>5.2865150378282264</c:v>
                </c:pt>
                <c:pt idx="6732">
                  <c:v>5.2873004359916207</c:v>
                </c:pt>
                <c:pt idx="6733">
                  <c:v>5.2880858341550221</c:v>
                </c:pt>
                <c:pt idx="6734">
                  <c:v>5.2888712323184182</c:v>
                </c:pt>
                <c:pt idx="6735">
                  <c:v>5.2896566304818133</c:v>
                </c:pt>
                <c:pt idx="6736">
                  <c:v>5.2904420286452147</c:v>
                </c:pt>
                <c:pt idx="6737">
                  <c:v>5.2912274268086108</c:v>
                </c:pt>
                <c:pt idx="6738">
                  <c:v>5.292012824972006</c:v>
                </c:pt>
                <c:pt idx="6739">
                  <c:v>5.2927982231354083</c:v>
                </c:pt>
                <c:pt idx="6740">
                  <c:v>5.2935836212988026</c:v>
                </c:pt>
                <c:pt idx="6741">
                  <c:v>5.2943690194621986</c:v>
                </c:pt>
                <c:pt idx="6742">
                  <c:v>5.2951544176256</c:v>
                </c:pt>
                <c:pt idx="6743">
                  <c:v>5.2959398157889961</c:v>
                </c:pt>
                <c:pt idx="6744">
                  <c:v>5.2967252139523922</c:v>
                </c:pt>
                <c:pt idx="6745">
                  <c:v>5.2975106121157918</c:v>
                </c:pt>
                <c:pt idx="6746">
                  <c:v>5.2982960102791878</c:v>
                </c:pt>
                <c:pt idx="6747">
                  <c:v>5.299081408442583</c:v>
                </c:pt>
                <c:pt idx="6748">
                  <c:v>5.2998668066059844</c:v>
                </c:pt>
                <c:pt idx="6749">
                  <c:v>5.3006522047693805</c:v>
                </c:pt>
                <c:pt idx="6750">
                  <c:v>5.3014376029327757</c:v>
                </c:pt>
                <c:pt idx="6751">
                  <c:v>5.3022230010961762</c:v>
                </c:pt>
                <c:pt idx="6752">
                  <c:v>5.3030083992595722</c:v>
                </c:pt>
                <c:pt idx="6753">
                  <c:v>5.3037937974229683</c:v>
                </c:pt>
                <c:pt idx="6754">
                  <c:v>5.3045791955863697</c:v>
                </c:pt>
                <c:pt idx="6755">
                  <c:v>5.3053645937497658</c:v>
                </c:pt>
                <c:pt idx="6756">
                  <c:v>5.3061499919131601</c:v>
                </c:pt>
                <c:pt idx="6757">
                  <c:v>5.3069353900765623</c:v>
                </c:pt>
                <c:pt idx="6758">
                  <c:v>5.3077207882399575</c:v>
                </c:pt>
                <c:pt idx="6759">
                  <c:v>5.3085061864033536</c:v>
                </c:pt>
                <c:pt idx="6760">
                  <c:v>5.3092915845667541</c:v>
                </c:pt>
                <c:pt idx="6761">
                  <c:v>5.3100769827301502</c:v>
                </c:pt>
                <c:pt idx="6762">
                  <c:v>5.3108623808935453</c:v>
                </c:pt>
                <c:pt idx="6763">
                  <c:v>5.3116477790569476</c:v>
                </c:pt>
                <c:pt idx="6764">
                  <c:v>5.3124331772203419</c:v>
                </c:pt>
                <c:pt idx="6765">
                  <c:v>5.313218575383738</c:v>
                </c:pt>
                <c:pt idx="6766">
                  <c:v>5.3140039735471394</c:v>
                </c:pt>
                <c:pt idx="6767">
                  <c:v>5.3147893717105354</c:v>
                </c:pt>
                <c:pt idx="6768">
                  <c:v>5.3155747698739315</c:v>
                </c:pt>
                <c:pt idx="6769">
                  <c:v>5.316360168037332</c:v>
                </c:pt>
                <c:pt idx="6770">
                  <c:v>5.3171455662007272</c:v>
                </c:pt>
                <c:pt idx="6771">
                  <c:v>5.3179309643641233</c:v>
                </c:pt>
                <c:pt idx="6772">
                  <c:v>5.3187163625275238</c:v>
                </c:pt>
                <c:pt idx="6773">
                  <c:v>5.3195017606909198</c:v>
                </c:pt>
                <c:pt idx="6774">
                  <c:v>5.320287158854315</c:v>
                </c:pt>
                <c:pt idx="6775">
                  <c:v>5.3210725570177155</c:v>
                </c:pt>
                <c:pt idx="6776">
                  <c:v>5.3218579551811116</c:v>
                </c:pt>
                <c:pt idx="6777">
                  <c:v>5.3226433533445077</c:v>
                </c:pt>
                <c:pt idx="6778">
                  <c:v>5.3234287515079091</c:v>
                </c:pt>
                <c:pt idx="6779">
                  <c:v>5.3242141496713051</c:v>
                </c:pt>
                <c:pt idx="6780">
                  <c:v>5.3249995478346994</c:v>
                </c:pt>
                <c:pt idx="6781">
                  <c:v>5.3257849459981017</c:v>
                </c:pt>
                <c:pt idx="6782">
                  <c:v>5.3265703441614969</c:v>
                </c:pt>
                <c:pt idx="6783">
                  <c:v>5.327355742324893</c:v>
                </c:pt>
                <c:pt idx="6784">
                  <c:v>5.328141140488289</c:v>
                </c:pt>
                <c:pt idx="6785">
                  <c:v>5.3289265386516895</c:v>
                </c:pt>
                <c:pt idx="6786">
                  <c:v>5.3297119368150847</c:v>
                </c:pt>
                <c:pt idx="6787">
                  <c:v>5.3304973349784808</c:v>
                </c:pt>
                <c:pt idx="6788">
                  <c:v>5.3312827331418813</c:v>
                </c:pt>
                <c:pt idx="6789">
                  <c:v>5.3320681313052773</c:v>
                </c:pt>
                <c:pt idx="6790">
                  <c:v>5.3328535294686734</c:v>
                </c:pt>
                <c:pt idx="6791">
                  <c:v>5.3336389276320748</c:v>
                </c:pt>
                <c:pt idx="6792">
                  <c:v>5.3344243257954709</c:v>
                </c:pt>
                <c:pt idx="6793">
                  <c:v>5.3352097239588652</c:v>
                </c:pt>
                <c:pt idx="6794">
                  <c:v>5.3359951221222666</c:v>
                </c:pt>
                <c:pt idx="6795">
                  <c:v>5.3367805202856626</c:v>
                </c:pt>
                <c:pt idx="6796">
                  <c:v>5.3375659184490587</c:v>
                </c:pt>
                <c:pt idx="6797">
                  <c:v>5.3383513166124592</c:v>
                </c:pt>
                <c:pt idx="6798">
                  <c:v>5.3391367147758544</c:v>
                </c:pt>
                <c:pt idx="6799">
                  <c:v>5.3399221129392505</c:v>
                </c:pt>
                <c:pt idx="6800">
                  <c:v>5.340707511102651</c:v>
                </c:pt>
                <c:pt idx="6801">
                  <c:v>5.341492909266047</c:v>
                </c:pt>
                <c:pt idx="6802">
                  <c:v>5.3422783074294431</c:v>
                </c:pt>
                <c:pt idx="6803">
                  <c:v>5.3430637055928445</c:v>
                </c:pt>
                <c:pt idx="6804">
                  <c:v>5.3438491037562388</c:v>
                </c:pt>
                <c:pt idx="6805">
                  <c:v>5.3446345019196349</c:v>
                </c:pt>
                <c:pt idx="6806">
                  <c:v>5.3454199000830362</c:v>
                </c:pt>
                <c:pt idx="6807">
                  <c:v>5.3462052982464323</c:v>
                </c:pt>
                <c:pt idx="6808">
                  <c:v>5.3469906964098284</c:v>
                </c:pt>
                <c:pt idx="6809">
                  <c:v>5.3477760945732289</c:v>
                </c:pt>
                <c:pt idx="6810">
                  <c:v>5.348561492736625</c:v>
                </c:pt>
                <c:pt idx="6811">
                  <c:v>5.3493468909000201</c:v>
                </c:pt>
                <c:pt idx="6812">
                  <c:v>5.3501322890634206</c:v>
                </c:pt>
                <c:pt idx="6813">
                  <c:v>5.3509176872268167</c:v>
                </c:pt>
                <c:pt idx="6814">
                  <c:v>5.3517030853902128</c:v>
                </c:pt>
                <c:pt idx="6815">
                  <c:v>5.3524884835536142</c:v>
                </c:pt>
                <c:pt idx="6816">
                  <c:v>5.3532738817170102</c:v>
                </c:pt>
                <c:pt idx="6817">
                  <c:v>5.3540592798804045</c:v>
                </c:pt>
                <c:pt idx="6818">
                  <c:v>5.3548446780438059</c:v>
                </c:pt>
                <c:pt idx="6819">
                  <c:v>5.355630076207202</c:v>
                </c:pt>
                <c:pt idx="6820">
                  <c:v>5.3564154743705981</c:v>
                </c:pt>
                <c:pt idx="6821">
                  <c:v>5.3572008725339986</c:v>
                </c:pt>
                <c:pt idx="6822">
                  <c:v>5.3579862706973946</c:v>
                </c:pt>
                <c:pt idx="6823">
                  <c:v>5.3587716688607898</c:v>
                </c:pt>
                <c:pt idx="6824">
                  <c:v>5.3595570670241903</c:v>
                </c:pt>
                <c:pt idx="6825">
                  <c:v>5.3603424651875864</c:v>
                </c:pt>
                <c:pt idx="6826">
                  <c:v>5.3611278633509825</c:v>
                </c:pt>
                <c:pt idx="6827">
                  <c:v>5.3619132615143839</c:v>
                </c:pt>
                <c:pt idx="6828">
                  <c:v>5.3626986596777781</c:v>
                </c:pt>
                <c:pt idx="6829">
                  <c:v>5.3634840578411742</c:v>
                </c:pt>
                <c:pt idx="6830">
                  <c:v>5.3642694560045756</c:v>
                </c:pt>
                <c:pt idx="6831">
                  <c:v>5.3650548541679717</c:v>
                </c:pt>
                <c:pt idx="6832">
                  <c:v>5.3658402523313677</c:v>
                </c:pt>
                <c:pt idx="6833">
                  <c:v>5.3666256504947683</c:v>
                </c:pt>
                <c:pt idx="6834">
                  <c:v>5.3674110486581643</c:v>
                </c:pt>
                <c:pt idx="6835">
                  <c:v>5.3681964468215595</c:v>
                </c:pt>
                <c:pt idx="6836">
                  <c:v>5.36898184498496</c:v>
                </c:pt>
                <c:pt idx="6837">
                  <c:v>5.3697672431483561</c:v>
                </c:pt>
                <c:pt idx="6838">
                  <c:v>5.3705526413117521</c:v>
                </c:pt>
                <c:pt idx="6839">
                  <c:v>5.3713380394751544</c:v>
                </c:pt>
                <c:pt idx="6840">
                  <c:v>5.3721234376385496</c:v>
                </c:pt>
                <c:pt idx="6841">
                  <c:v>5.3729088358019439</c:v>
                </c:pt>
                <c:pt idx="6842">
                  <c:v>5.3736942339653453</c:v>
                </c:pt>
                <c:pt idx="6843">
                  <c:v>5.3744796321287414</c:v>
                </c:pt>
                <c:pt idx="6844">
                  <c:v>5.3752650302921374</c:v>
                </c:pt>
                <c:pt idx="6845">
                  <c:v>5.3760504284555379</c:v>
                </c:pt>
                <c:pt idx="6846">
                  <c:v>5.376835826618934</c:v>
                </c:pt>
                <c:pt idx="6847">
                  <c:v>5.3776212247823292</c:v>
                </c:pt>
                <c:pt idx="6848">
                  <c:v>5.3784066229457252</c:v>
                </c:pt>
                <c:pt idx="6849">
                  <c:v>5.3791920211091266</c:v>
                </c:pt>
                <c:pt idx="6850">
                  <c:v>5.3799774192725218</c:v>
                </c:pt>
                <c:pt idx="6851">
                  <c:v>5.3807628174359179</c:v>
                </c:pt>
                <c:pt idx="6852">
                  <c:v>5.3815482155993175</c:v>
                </c:pt>
                <c:pt idx="6853">
                  <c:v>5.3823336137627136</c:v>
                </c:pt>
                <c:pt idx="6854">
                  <c:v>5.3831190119261096</c:v>
                </c:pt>
                <c:pt idx="6855">
                  <c:v>5.383904410089511</c:v>
                </c:pt>
                <c:pt idx="6856">
                  <c:v>5.3846898082529071</c:v>
                </c:pt>
                <c:pt idx="6857">
                  <c:v>5.3854752064163014</c:v>
                </c:pt>
                <c:pt idx="6858">
                  <c:v>5.3862606045797037</c:v>
                </c:pt>
                <c:pt idx="6859">
                  <c:v>5.3870460027430989</c:v>
                </c:pt>
                <c:pt idx="6860">
                  <c:v>5.3878314009064949</c:v>
                </c:pt>
                <c:pt idx="6861">
                  <c:v>5.3886167990698963</c:v>
                </c:pt>
                <c:pt idx="6862">
                  <c:v>5.3894021972332915</c:v>
                </c:pt>
                <c:pt idx="6863">
                  <c:v>5.3901875953966876</c:v>
                </c:pt>
                <c:pt idx="6864">
                  <c:v>5.390972993560089</c:v>
                </c:pt>
                <c:pt idx="6865">
                  <c:v>5.3917583917234833</c:v>
                </c:pt>
                <c:pt idx="6866">
                  <c:v>5.3925437898868793</c:v>
                </c:pt>
                <c:pt idx="6867">
                  <c:v>5.3933291880502807</c:v>
                </c:pt>
                <c:pt idx="6868">
                  <c:v>5.3941145862136768</c:v>
                </c:pt>
                <c:pt idx="6869">
                  <c:v>5.3948999843770729</c:v>
                </c:pt>
                <c:pt idx="6870">
                  <c:v>5.3956853825404734</c:v>
                </c:pt>
                <c:pt idx="6871">
                  <c:v>5.3964707807038685</c:v>
                </c:pt>
                <c:pt idx="6872">
                  <c:v>5.3972561788672646</c:v>
                </c:pt>
                <c:pt idx="6873">
                  <c:v>5.398041577030666</c:v>
                </c:pt>
                <c:pt idx="6874">
                  <c:v>5.3988269751940612</c:v>
                </c:pt>
                <c:pt idx="6875">
                  <c:v>5.3996123733574573</c:v>
                </c:pt>
                <c:pt idx="6876">
                  <c:v>5.4003977715208578</c:v>
                </c:pt>
                <c:pt idx="6877">
                  <c:v>5.4011831696842529</c:v>
                </c:pt>
                <c:pt idx="6878">
                  <c:v>5.401968567847649</c:v>
                </c:pt>
                <c:pt idx="6879">
                  <c:v>5.4027539660110504</c:v>
                </c:pt>
                <c:pt idx="6880">
                  <c:v>5.4035393641744465</c:v>
                </c:pt>
                <c:pt idx="6881">
                  <c:v>5.4043247623378408</c:v>
                </c:pt>
                <c:pt idx="6882">
                  <c:v>5.405110160501243</c:v>
                </c:pt>
                <c:pt idx="6883">
                  <c:v>5.4058955586646382</c:v>
                </c:pt>
                <c:pt idx="6884">
                  <c:v>5.4066809568280343</c:v>
                </c:pt>
                <c:pt idx="6885">
                  <c:v>5.4074663549914357</c:v>
                </c:pt>
                <c:pt idx="6886">
                  <c:v>5.4082517531548309</c:v>
                </c:pt>
                <c:pt idx="6887">
                  <c:v>5.4090371513182269</c:v>
                </c:pt>
                <c:pt idx="6888">
                  <c:v>5.4098225494816283</c:v>
                </c:pt>
                <c:pt idx="6889">
                  <c:v>5.4106079476450226</c:v>
                </c:pt>
                <c:pt idx="6890">
                  <c:v>5.4113933458084187</c:v>
                </c:pt>
                <c:pt idx="6891">
                  <c:v>5.4121787439718201</c:v>
                </c:pt>
                <c:pt idx="6892">
                  <c:v>5.412964142135217</c:v>
                </c:pt>
                <c:pt idx="6893">
                  <c:v>5.4137495402986122</c:v>
                </c:pt>
                <c:pt idx="6894">
                  <c:v>5.4145349384620127</c:v>
                </c:pt>
                <c:pt idx="6895">
                  <c:v>5.4153203366254079</c:v>
                </c:pt>
                <c:pt idx="6896">
                  <c:v>5.416105734788804</c:v>
                </c:pt>
                <c:pt idx="6897">
                  <c:v>5.4168911329522054</c:v>
                </c:pt>
                <c:pt idx="6898">
                  <c:v>5.4176765311156005</c:v>
                </c:pt>
                <c:pt idx="6899">
                  <c:v>5.4184619292789966</c:v>
                </c:pt>
                <c:pt idx="6900">
                  <c:v>5.4192473274423971</c:v>
                </c:pt>
                <c:pt idx="6901">
                  <c:v>5.4200327256057923</c:v>
                </c:pt>
                <c:pt idx="6902">
                  <c:v>5.4208181237691893</c:v>
                </c:pt>
                <c:pt idx="6903">
                  <c:v>5.4216035219325898</c:v>
                </c:pt>
                <c:pt idx="6904">
                  <c:v>5.4223889200959867</c:v>
                </c:pt>
                <c:pt idx="6905">
                  <c:v>5.4231743182593801</c:v>
                </c:pt>
                <c:pt idx="6906">
                  <c:v>5.4239597164227824</c:v>
                </c:pt>
                <c:pt idx="6907">
                  <c:v>5.4247451145861785</c:v>
                </c:pt>
                <c:pt idx="6908">
                  <c:v>5.4255305127495737</c:v>
                </c:pt>
                <c:pt idx="6909">
                  <c:v>5.4263159109129697</c:v>
                </c:pt>
                <c:pt idx="6910">
                  <c:v>5.4271013090763702</c:v>
                </c:pt>
                <c:pt idx="6911">
                  <c:v>5.4278867072397663</c:v>
                </c:pt>
                <c:pt idx="6912">
                  <c:v>5.4286721054031615</c:v>
                </c:pt>
                <c:pt idx="6913">
                  <c:v>5.429457503566562</c:v>
                </c:pt>
                <c:pt idx="6914">
                  <c:v>5.4302429017299589</c:v>
                </c:pt>
                <c:pt idx="6915">
                  <c:v>5.4310282998933541</c:v>
                </c:pt>
                <c:pt idx="6916">
                  <c:v>5.4318136980567564</c:v>
                </c:pt>
                <c:pt idx="6917">
                  <c:v>5.4325990962201516</c:v>
                </c:pt>
                <c:pt idx="6918">
                  <c:v>5.4333844943835459</c:v>
                </c:pt>
                <c:pt idx="6919">
                  <c:v>5.4341698925469482</c:v>
                </c:pt>
                <c:pt idx="6920">
                  <c:v>5.4349552907103433</c:v>
                </c:pt>
                <c:pt idx="6921">
                  <c:v>5.4357406888737394</c:v>
                </c:pt>
                <c:pt idx="6922">
                  <c:v>5.4365260870371399</c:v>
                </c:pt>
                <c:pt idx="6923">
                  <c:v>5.437311485200536</c:v>
                </c:pt>
                <c:pt idx="6924">
                  <c:v>5.4380968833639312</c:v>
                </c:pt>
                <c:pt idx="6925">
                  <c:v>5.4388822815273317</c:v>
                </c:pt>
                <c:pt idx="6926">
                  <c:v>5.4396676796907286</c:v>
                </c:pt>
                <c:pt idx="6927">
                  <c:v>5.4404530778541238</c:v>
                </c:pt>
                <c:pt idx="6928">
                  <c:v>5.4412384760175261</c:v>
                </c:pt>
                <c:pt idx="6929">
                  <c:v>5.4420238741809204</c:v>
                </c:pt>
                <c:pt idx="6930">
                  <c:v>5.4428092723443156</c:v>
                </c:pt>
                <c:pt idx="6931">
                  <c:v>5.4435946705077178</c:v>
                </c:pt>
                <c:pt idx="6932">
                  <c:v>5.444380068671113</c:v>
                </c:pt>
                <c:pt idx="6933">
                  <c:v>5.4451654668345091</c:v>
                </c:pt>
                <c:pt idx="6934">
                  <c:v>5.4459508649979096</c:v>
                </c:pt>
                <c:pt idx="6935">
                  <c:v>5.4467362631613057</c:v>
                </c:pt>
                <c:pt idx="6936">
                  <c:v>5.4475216613247008</c:v>
                </c:pt>
                <c:pt idx="6937">
                  <c:v>5.4483070594881013</c:v>
                </c:pt>
                <c:pt idx="6938">
                  <c:v>5.4490924576514983</c:v>
                </c:pt>
                <c:pt idx="6939">
                  <c:v>5.4498778558148935</c:v>
                </c:pt>
                <c:pt idx="6940">
                  <c:v>5.4506632539782958</c:v>
                </c:pt>
                <c:pt idx="6941">
                  <c:v>5.4514486521416909</c:v>
                </c:pt>
                <c:pt idx="6942">
                  <c:v>5.4522340503050852</c:v>
                </c:pt>
                <c:pt idx="6943">
                  <c:v>5.4530194484684875</c:v>
                </c:pt>
                <c:pt idx="6944">
                  <c:v>5.4538048466318827</c:v>
                </c:pt>
                <c:pt idx="6945">
                  <c:v>5.4545902447952797</c:v>
                </c:pt>
                <c:pt idx="6946">
                  <c:v>5.4553756429586802</c:v>
                </c:pt>
                <c:pt idx="6947">
                  <c:v>5.4561610411220753</c:v>
                </c:pt>
                <c:pt idx="6948">
                  <c:v>5.4569464392854705</c:v>
                </c:pt>
                <c:pt idx="6949">
                  <c:v>5.457731837448871</c:v>
                </c:pt>
                <c:pt idx="6950">
                  <c:v>5.458517235612268</c:v>
                </c:pt>
                <c:pt idx="6951">
                  <c:v>5.4593026337756632</c:v>
                </c:pt>
                <c:pt idx="6952">
                  <c:v>5.4600880319390654</c:v>
                </c:pt>
                <c:pt idx="6953">
                  <c:v>5.4608734301024597</c:v>
                </c:pt>
                <c:pt idx="6954">
                  <c:v>5.4616588282658549</c:v>
                </c:pt>
                <c:pt idx="6955">
                  <c:v>5.4624442264292572</c:v>
                </c:pt>
                <c:pt idx="6956">
                  <c:v>5.4632296245926524</c:v>
                </c:pt>
                <c:pt idx="6957">
                  <c:v>5.4640150227560493</c:v>
                </c:pt>
                <c:pt idx="6958">
                  <c:v>5.4648004209194498</c:v>
                </c:pt>
                <c:pt idx="6959">
                  <c:v>5.465585819082845</c:v>
                </c:pt>
                <c:pt idx="6960">
                  <c:v>5.4663712172462411</c:v>
                </c:pt>
                <c:pt idx="6961">
                  <c:v>5.4671566154096416</c:v>
                </c:pt>
                <c:pt idx="6962">
                  <c:v>5.4679420135730377</c:v>
                </c:pt>
                <c:pt idx="6963">
                  <c:v>5.4687274117364328</c:v>
                </c:pt>
                <c:pt idx="6964">
                  <c:v>5.4695128098998351</c:v>
                </c:pt>
                <c:pt idx="6965">
                  <c:v>5.4702982080632303</c:v>
                </c:pt>
                <c:pt idx="6966">
                  <c:v>5.4710836062266246</c:v>
                </c:pt>
                <c:pt idx="6967">
                  <c:v>5.4718690043900269</c:v>
                </c:pt>
                <c:pt idx="6968">
                  <c:v>5.4726544025534221</c:v>
                </c:pt>
                <c:pt idx="6969">
                  <c:v>5.473439800716819</c:v>
                </c:pt>
                <c:pt idx="6970">
                  <c:v>5.4742251988802195</c:v>
                </c:pt>
                <c:pt idx="6971">
                  <c:v>5.4750105970436147</c:v>
                </c:pt>
                <c:pt idx="6972">
                  <c:v>5.4757959952070108</c:v>
                </c:pt>
                <c:pt idx="6973">
                  <c:v>5.4765813933704059</c:v>
                </c:pt>
                <c:pt idx="6974">
                  <c:v>5.4773667915338073</c:v>
                </c:pt>
                <c:pt idx="6975">
                  <c:v>5.4781521896972025</c:v>
                </c:pt>
                <c:pt idx="6976">
                  <c:v>5.4789375878605986</c:v>
                </c:pt>
                <c:pt idx="6977">
                  <c:v>5.4797229860239991</c:v>
                </c:pt>
                <c:pt idx="6978">
                  <c:v>5.4805083841873943</c:v>
                </c:pt>
                <c:pt idx="6979">
                  <c:v>5.4812937823507912</c:v>
                </c:pt>
                <c:pt idx="6980">
                  <c:v>5.4820791805141917</c:v>
                </c:pt>
                <c:pt idx="6981">
                  <c:v>5.4828645786775887</c:v>
                </c:pt>
                <c:pt idx="6982">
                  <c:v>5.483649976840983</c:v>
                </c:pt>
                <c:pt idx="6983">
                  <c:v>5.4844353750043844</c:v>
                </c:pt>
                <c:pt idx="6984">
                  <c:v>5.4852207731677805</c:v>
                </c:pt>
                <c:pt idx="6985">
                  <c:v>5.4860061713311756</c:v>
                </c:pt>
                <c:pt idx="6986">
                  <c:v>5.486791569494577</c:v>
                </c:pt>
                <c:pt idx="6987">
                  <c:v>5.4875769676579722</c:v>
                </c:pt>
                <c:pt idx="6988">
                  <c:v>5.4883623658213683</c:v>
                </c:pt>
                <c:pt idx="6989">
                  <c:v>5.4891477639847706</c:v>
                </c:pt>
                <c:pt idx="6990">
                  <c:v>5.489933162148164</c:v>
                </c:pt>
                <c:pt idx="6991">
                  <c:v>5.4907185603115609</c:v>
                </c:pt>
                <c:pt idx="6992">
                  <c:v>5.4915039584749614</c:v>
                </c:pt>
                <c:pt idx="6993">
                  <c:v>5.4922893566383584</c:v>
                </c:pt>
                <c:pt idx="6994">
                  <c:v>5.4930747548017536</c:v>
                </c:pt>
                <c:pt idx="6995">
                  <c:v>5.4938601529651541</c:v>
                </c:pt>
                <c:pt idx="6996">
                  <c:v>5.4946455511285501</c:v>
                </c:pt>
                <c:pt idx="6997">
                  <c:v>5.4954309492919453</c:v>
                </c:pt>
                <c:pt idx="6998">
                  <c:v>5.4962163474553467</c:v>
                </c:pt>
                <c:pt idx="6999">
                  <c:v>5.4970017456187428</c:v>
                </c:pt>
                <c:pt idx="7000">
                  <c:v>5.497787143782138</c:v>
                </c:pt>
                <c:pt idx="7001">
                  <c:v>5.4985725419455385</c:v>
                </c:pt>
                <c:pt idx="7002">
                  <c:v>5.4993579401089336</c:v>
                </c:pt>
                <c:pt idx="7003">
                  <c:v>5.5001433382723306</c:v>
                </c:pt>
                <c:pt idx="7004">
                  <c:v>5.500928736435732</c:v>
                </c:pt>
                <c:pt idx="7005">
                  <c:v>5.5017141345991281</c:v>
                </c:pt>
                <c:pt idx="7006">
                  <c:v>5.5024995327625223</c:v>
                </c:pt>
                <c:pt idx="7007">
                  <c:v>5.5032849309259237</c:v>
                </c:pt>
                <c:pt idx="7008">
                  <c:v>5.5040703290893198</c:v>
                </c:pt>
                <c:pt idx="7009">
                  <c:v>5.504855727252715</c:v>
                </c:pt>
                <c:pt idx="7010">
                  <c:v>5.5056411254161164</c:v>
                </c:pt>
                <c:pt idx="7011">
                  <c:v>5.5064265235795125</c:v>
                </c:pt>
                <c:pt idx="7012">
                  <c:v>5.5072119217429076</c:v>
                </c:pt>
                <c:pt idx="7013">
                  <c:v>5.5079973199063099</c:v>
                </c:pt>
                <c:pt idx="7014">
                  <c:v>5.5087827180697042</c:v>
                </c:pt>
                <c:pt idx="7015">
                  <c:v>5.5095681162331003</c:v>
                </c:pt>
                <c:pt idx="7016">
                  <c:v>5.5103535143965017</c:v>
                </c:pt>
                <c:pt idx="7017">
                  <c:v>5.5111389125598977</c:v>
                </c:pt>
                <c:pt idx="7018">
                  <c:v>5.5119243107232929</c:v>
                </c:pt>
                <c:pt idx="7019">
                  <c:v>5.5127097088866934</c:v>
                </c:pt>
                <c:pt idx="7020">
                  <c:v>5.5134951070500895</c:v>
                </c:pt>
                <c:pt idx="7021">
                  <c:v>5.5142805052134847</c:v>
                </c:pt>
                <c:pt idx="7022">
                  <c:v>5.5150659033768861</c:v>
                </c:pt>
                <c:pt idx="7023">
                  <c:v>5.5158513015402821</c:v>
                </c:pt>
                <c:pt idx="7024">
                  <c:v>5.5166366997036773</c:v>
                </c:pt>
                <c:pt idx="7025">
                  <c:v>5.5174220978670778</c:v>
                </c:pt>
                <c:pt idx="7026">
                  <c:v>5.5182074960304739</c:v>
                </c:pt>
                <c:pt idx="7027">
                  <c:v>5.51899289419387</c:v>
                </c:pt>
                <c:pt idx="7028">
                  <c:v>5.5197782923572714</c:v>
                </c:pt>
                <c:pt idx="7029">
                  <c:v>5.5205636905206674</c:v>
                </c:pt>
                <c:pt idx="7030">
                  <c:v>5.5213490886840617</c:v>
                </c:pt>
                <c:pt idx="7031">
                  <c:v>5.5221344868474631</c:v>
                </c:pt>
                <c:pt idx="7032">
                  <c:v>5.5229198850108592</c:v>
                </c:pt>
                <c:pt idx="7033">
                  <c:v>5.5237052831742544</c:v>
                </c:pt>
                <c:pt idx="7034">
                  <c:v>5.5244906813376513</c:v>
                </c:pt>
                <c:pt idx="7035">
                  <c:v>5.5252760795010518</c:v>
                </c:pt>
                <c:pt idx="7036">
                  <c:v>5.526061477664447</c:v>
                </c:pt>
                <c:pt idx="7037">
                  <c:v>5.5268468758278431</c:v>
                </c:pt>
                <c:pt idx="7038">
                  <c:v>5.5276322739912436</c:v>
                </c:pt>
                <c:pt idx="7039">
                  <c:v>5.5284176721546396</c:v>
                </c:pt>
                <c:pt idx="7040">
                  <c:v>5.5292030703180348</c:v>
                </c:pt>
                <c:pt idx="7041">
                  <c:v>5.5299884684814371</c:v>
                </c:pt>
                <c:pt idx="7042">
                  <c:v>5.5307738666448332</c:v>
                </c:pt>
                <c:pt idx="7043">
                  <c:v>5.5315592648082266</c:v>
                </c:pt>
                <c:pt idx="7044">
                  <c:v>5.5323446629716289</c:v>
                </c:pt>
                <c:pt idx="7045">
                  <c:v>5.533130061135024</c:v>
                </c:pt>
                <c:pt idx="7046">
                  <c:v>5.533915459298421</c:v>
                </c:pt>
                <c:pt idx="7047">
                  <c:v>5.5347008574618215</c:v>
                </c:pt>
                <c:pt idx="7048">
                  <c:v>5.5354862556252167</c:v>
                </c:pt>
                <c:pt idx="7049">
                  <c:v>5.5362716537886127</c:v>
                </c:pt>
                <c:pt idx="7050">
                  <c:v>5.5370570519520133</c:v>
                </c:pt>
                <c:pt idx="7051">
                  <c:v>5.5378424501154093</c:v>
                </c:pt>
                <c:pt idx="7052">
                  <c:v>5.5386278482788054</c:v>
                </c:pt>
                <c:pt idx="7053">
                  <c:v>5.5394132464422068</c:v>
                </c:pt>
                <c:pt idx="7054">
                  <c:v>5.5401986446056011</c:v>
                </c:pt>
                <c:pt idx="7055">
                  <c:v>5.5409840427689963</c:v>
                </c:pt>
                <c:pt idx="7056">
                  <c:v>5.5417694409323985</c:v>
                </c:pt>
                <c:pt idx="7057">
                  <c:v>5.5425548390957946</c:v>
                </c:pt>
                <c:pt idx="7058">
                  <c:v>5.5433402372591907</c:v>
                </c:pt>
                <c:pt idx="7059">
                  <c:v>5.5441256354225912</c:v>
                </c:pt>
                <c:pt idx="7060">
                  <c:v>5.5449110335859864</c:v>
                </c:pt>
                <c:pt idx="7061">
                  <c:v>5.5456964317493824</c:v>
                </c:pt>
                <c:pt idx="7062">
                  <c:v>5.5464818299127829</c:v>
                </c:pt>
                <c:pt idx="7063">
                  <c:v>5.547267228076179</c:v>
                </c:pt>
                <c:pt idx="7064">
                  <c:v>5.5480526262395751</c:v>
                </c:pt>
                <c:pt idx="7065">
                  <c:v>5.5488380244029765</c:v>
                </c:pt>
                <c:pt idx="7066">
                  <c:v>5.5496234225663725</c:v>
                </c:pt>
                <c:pt idx="7067">
                  <c:v>5.5504088207297668</c:v>
                </c:pt>
                <c:pt idx="7068">
                  <c:v>5.5511942188931682</c:v>
                </c:pt>
                <c:pt idx="7069">
                  <c:v>5.5519796170565643</c:v>
                </c:pt>
                <c:pt idx="7070">
                  <c:v>5.5527650152199604</c:v>
                </c:pt>
                <c:pt idx="7071">
                  <c:v>5.5535504133833609</c:v>
                </c:pt>
                <c:pt idx="7072">
                  <c:v>5.554335811546756</c:v>
                </c:pt>
                <c:pt idx="7073">
                  <c:v>5.5551212097101521</c:v>
                </c:pt>
                <c:pt idx="7074">
                  <c:v>5.5559066078735526</c:v>
                </c:pt>
                <c:pt idx="7075">
                  <c:v>5.5566920060369487</c:v>
                </c:pt>
                <c:pt idx="7076">
                  <c:v>5.5574774042003448</c:v>
                </c:pt>
                <c:pt idx="7077">
                  <c:v>5.5582628023637461</c:v>
                </c:pt>
                <c:pt idx="7078">
                  <c:v>5.5590482005271404</c:v>
                </c:pt>
                <c:pt idx="7079">
                  <c:v>5.5598335986905365</c:v>
                </c:pt>
                <c:pt idx="7080">
                  <c:v>5.5606189968539379</c:v>
                </c:pt>
                <c:pt idx="7081">
                  <c:v>5.561404395017334</c:v>
                </c:pt>
                <c:pt idx="7082">
                  <c:v>5.56218979318073</c:v>
                </c:pt>
                <c:pt idx="7083">
                  <c:v>5.5629751913441305</c:v>
                </c:pt>
                <c:pt idx="7084">
                  <c:v>5.5637605895075257</c:v>
                </c:pt>
                <c:pt idx="7085">
                  <c:v>5.5645459876709218</c:v>
                </c:pt>
                <c:pt idx="7086">
                  <c:v>5.5653313858343223</c:v>
                </c:pt>
                <c:pt idx="7087">
                  <c:v>5.5661167839977184</c:v>
                </c:pt>
                <c:pt idx="7088">
                  <c:v>5.5669021821611144</c:v>
                </c:pt>
                <c:pt idx="7089">
                  <c:v>5.5676875803245158</c:v>
                </c:pt>
                <c:pt idx="7090">
                  <c:v>5.5684729784879119</c:v>
                </c:pt>
                <c:pt idx="7091">
                  <c:v>5.5692583766513062</c:v>
                </c:pt>
                <c:pt idx="7092">
                  <c:v>5.5700437748147076</c:v>
                </c:pt>
                <c:pt idx="7093">
                  <c:v>5.5708291729781036</c:v>
                </c:pt>
                <c:pt idx="7094">
                  <c:v>5.5716145711414997</c:v>
                </c:pt>
                <c:pt idx="7095">
                  <c:v>5.5723999693049002</c:v>
                </c:pt>
                <c:pt idx="7096">
                  <c:v>5.5731853674682954</c:v>
                </c:pt>
                <c:pt idx="7097">
                  <c:v>5.5739707656316915</c:v>
                </c:pt>
                <c:pt idx="7098">
                  <c:v>5.5747561637950866</c:v>
                </c:pt>
                <c:pt idx="7099">
                  <c:v>5.575541561958488</c:v>
                </c:pt>
                <c:pt idx="7100">
                  <c:v>5.5763269601218841</c:v>
                </c:pt>
                <c:pt idx="7101">
                  <c:v>5.5771123582852793</c:v>
                </c:pt>
                <c:pt idx="7102">
                  <c:v>5.5778977564486798</c:v>
                </c:pt>
                <c:pt idx="7103">
                  <c:v>5.5786831546120759</c:v>
                </c:pt>
                <c:pt idx="7104">
                  <c:v>5.5794685527754719</c:v>
                </c:pt>
                <c:pt idx="7105">
                  <c:v>5.5802539509388733</c:v>
                </c:pt>
                <c:pt idx="7106">
                  <c:v>5.5810393491022694</c:v>
                </c:pt>
                <c:pt idx="7107">
                  <c:v>5.5818247472656637</c:v>
                </c:pt>
                <c:pt idx="7108">
                  <c:v>5.582610145429066</c:v>
                </c:pt>
                <c:pt idx="7109">
                  <c:v>5.5833955435924612</c:v>
                </c:pt>
                <c:pt idx="7110">
                  <c:v>5.5841809417558572</c:v>
                </c:pt>
                <c:pt idx="7111">
                  <c:v>5.5849663399192577</c:v>
                </c:pt>
                <c:pt idx="7112">
                  <c:v>5.5857517380826538</c:v>
                </c:pt>
                <c:pt idx="7113">
                  <c:v>5.586537136246049</c:v>
                </c:pt>
                <c:pt idx="7114">
                  <c:v>5.5873225344094513</c:v>
                </c:pt>
                <c:pt idx="7115">
                  <c:v>5.5881079325728455</c:v>
                </c:pt>
                <c:pt idx="7116">
                  <c:v>5.5888933307362416</c:v>
                </c:pt>
                <c:pt idx="7117">
                  <c:v>5.589678728899643</c:v>
                </c:pt>
                <c:pt idx="7118">
                  <c:v>5.5904641270630391</c:v>
                </c:pt>
                <c:pt idx="7119">
                  <c:v>5.5912495252264351</c:v>
                </c:pt>
                <c:pt idx="7120">
                  <c:v>5.5920349233898357</c:v>
                </c:pt>
                <c:pt idx="7121">
                  <c:v>5.5928203215532308</c:v>
                </c:pt>
                <c:pt idx="7122">
                  <c:v>5.5936057197166269</c:v>
                </c:pt>
                <c:pt idx="7123">
                  <c:v>5.5943911178800274</c:v>
                </c:pt>
                <c:pt idx="7124">
                  <c:v>5.5951765160434235</c:v>
                </c:pt>
                <c:pt idx="7125">
                  <c:v>5.5959619142068187</c:v>
                </c:pt>
                <c:pt idx="7126">
                  <c:v>5.5967473123702192</c:v>
                </c:pt>
                <c:pt idx="7127">
                  <c:v>5.5975327105336152</c:v>
                </c:pt>
                <c:pt idx="7128">
                  <c:v>5.5983181086970113</c:v>
                </c:pt>
                <c:pt idx="7129">
                  <c:v>5.5991035068604127</c:v>
                </c:pt>
                <c:pt idx="7130">
                  <c:v>5.5998889050238088</c:v>
                </c:pt>
                <c:pt idx="7131">
                  <c:v>5.6006743031872031</c:v>
                </c:pt>
                <c:pt idx="7132">
                  <c:v>5.6014597013506053</c:v>
                </c:pt>
                <c:pt idx="7133">
                  <c:v>5.6022450995140005</c:v>
                </c:pt>
                <c:pt idx="7134">
                  <c:v>5.6030304976773966</c:v>
                </c:pt>
                <c:pt idx="7135">
                  <c:v>5.6038158958407971</c:v>
                </c:pt>
                <c:pt idx="7136">
                  <c:v>5.6046012940041932</c:v>
                </c:pt>
                <c:pt idx="7137">
                  <c:v>5.6053866921675883</c:v>
                </c:pt>
                <c:pt idx="7138">
                  <c:v>5.6061720903309906</c:v>
                </c:pt>
                <c:pt idx="7139">
                  <c:v>5.6069574884943849</c:v>
                </c:pt>
                <c:pt idx="7140">
                  <c:v>5.607742886657781</c:v>
                </c:pt>
                <c:pt idx="7141">
                  <c:v>5.6085282848211824</c:v>
                </c:pt>
                <c:pt idx="7142">
                  <c:v>5.6093136829845784</c:v>
                </c:pt>
                <c:pt idx="7143">
                  <c:v>5.6100990811479745</c:v>
                </c:pt>
                <c:pt idx="7144">
                  <c:v>5.610884479311375</c:v>
                </c:pt>
                <c:pt idx="7145">
                  <c:v>5.6116698774747702</c:v>
                </c:pt>
                <c:pt idx="7146">
                  <c:v>5.6124552756381663</c:v>
                </c:pt>
                <c:pt idx="7147">
                  <c:v>5.6132406738015677</c:v>
                </c:pt>
                <c:pt idx="7148">
                  <c:v>5.6140260719649628</c:v>
                </c:pt>
                <c:pt idx="7149">
                  <c:v>5.614811470128358</c:v>
                </c:pt>
                <c:pt idx="7150">
                  <c:v>5.6155968682917585</c:v>
                </c:pt>
                <c:pt idx="7151">
                  <c:v>5.6163822664551546</c:v>
                </c:pt>
                <c:pt idx="7152">
                  <c:v>5.6171676646185507</c:v>
                </c:pt>
                <c:pt idx="7153">
                  <c:v>5.6179530627819521</c:v>
                </c:pt>
                <c:pt idx="7154">
                  <c:v>5.6187384609453481</c:v>
                </c:pt>
                <c:pt idx="7155">
                  <c:v>5.6195238591087424</c:v>
                </c:pt>
                <c:pt idx="7156">
                  <c:v>5.6203092572721447</c:v>
                </c:pt>
                <c:pt idx="7157">
                  <c:v>5.6210946554355399</c:v>
                </c:pt>
                <c:pt idx="7158">
                  <c:v>5.6218800535989359</c:v>
                </c:pt>
                <c:pt idx="7159">
                  <c:v>5.622665451762332</c:v>
                </c:pt>
                <c:pt idx="7160">
                  <c:v>5.6234508499257325</c:v>
                </c:pt>
                <c:pt idx="7161">
                  <c:v>5.6242362480891286</c:v>
                </c:pt>
                <c:pt idx="7162">
                  <c:v>5.6250216462525238</c:v>
                </c:pt>
                <c:pt idx="7163">
                  <c:v>5.6258070444159243</c:v>
                </c:pt>
                <c:pt idx="7164">
                  <c:v>5.6265924425793203</c:v>
                </c:pt>
                <c:pt idx="7165">
                  <c:v>5.6273778407427164</c:v>
                </c:pt>
                <c:pt idx="7166">
                  <c:v>5.6281632389061178</c:v>
                </c:pt>
                <c:pt idx="7167">
                  <c:v>5.6289486370695139</c:v>
                </c:pt>
                <c:pt idx="7168">
                  <c:v>5.6297340352329082</c:v>
                </c:pt>
                <c:pt idx="7169">
                  <c:v>5.6305194333963096</c:v>
                </c:pt>
                <c:pt idx="7170">
                  <c:v>5.6313048315597056</c:v>
                </c:pt>
                <c:pt idx="7171">
                  <c:v>5.6320902297231017</c:v>
                </c:pt>
                <c:pt idx="7172">
                  <c:v>5.6328756278865022</c:v>
                </c:pt>
                <c:pt idx="7173">
                  <c:v>5.6336610260498983</c:v>
                </c:pt>
                <c:pt idx="7174">
                  <c:v>5.6344464242132934</c:v>
                </c:pt>
                <c:pt idx="7175">
                  <c:v>5.635231822376694</c:v>
                </c:pt>
                <c:pt idx="7176">
                  <c:v>5.63601722054009</c:v>
                </c:pt>
                <c:pt idx="7177">
                  <c:v>5.6368026187034861</c:v>
                </c:pt>
                <c:pt idx="7178">
                  <c:v>5.6375880168668875</c:v>
                </c:pt>
                <c:pt idx="7179">
                  <c:v>5.6383734150302818</c:v>
                </c:pt>
                <c:pt idx="7180">
                  <c:v>5.6391588131936778</c:v>
                </c:pt>
                <c:pt idx="7181">
                  <c:v>5.6399442113570792</c:v>
                </c:pt>
                <c:pt idx="7182">
                  <c:v>5.6407296095204753</c:v>
                </c:pt>
                <c:pt idx="7183">
                  <c:v>5.6415150076838714</c:v>
                </c:pt>
                <c:pt idx="7184">
                  <c:v>5.6423004058472719</c:v>
                </c:pt>
                <c:pt idx="7185">
                  <c:v>5.6430858040106679</c:v>
                </c:pt>
                <c:pt idx="7186">
                  <c:v>5.6438712021740631</c:v>
                </c:pt>
                <c:pt idx="7187">
                  <c:v>5.6446566003374636</c:v>
                </c:pt>
                <c:pt idx="7188">
                  <c:v>5.6454419985008597</c:v>
                </c:pt>
                <c:pt idx="7189">
                  <c:v>5.6462273966642558</c:v>
                </c:pt>
                <c:pt idx="7190">
                  <c:v>5.6470127948276581</c:v>
                </c:pt>
                <c:pt idx="7191">
                  <c:v>5.6477981929910532</c:v>
                </c:pt>
                <c:pt idx="7192">
                  <c:v>5.6485835911544475</c:v>
                </c:pt>
                <c:pt idx="7193">
                  <c:v>5.6493689893178489</c:v>
                </c:pt>
                <c:pt idx="7194">
                  <c:v>5.650154387481245</c:v>
                </c:pt>
                <c:pt idx="7195">
                  <c:v>5.6509397856446411</c:v>
                </c:pt>
                <c:pt idx="7196">
                  <c:v>5.6517251838080416</c:v>
                </c:pt>
                <c:pt idx="7197">
                  <c:v>5.6525105819714376</c:v>
                </c:pt>
                <c:pt idx="7198">
                  <c:v>5.6532959801348328</c:v>
                </c:pt>
                <c:pt idx="7199">
                  <c:v>5.6540813782982333</c:v>
                </c:pt>
                <c:pt idx="7200">
                  <c:v>5.6548667764616303</c:v>
                </c:pt>
                <c:pt idx="7201">
                  <c:v>5.6556521746250255</c:v>
                </c:pt>
                <c:pt idx="7202">
                  <c:v>5.6564375727884277</c:v>
                </c:pt>
                <c:pt idx="7203">
                  <c:v>5.6572229709518211</c:v>
                </c:pt>
                <c:pt idx="7204">
                  <c:v>5.6580083691152172</c:v>
                </c:pt>
                <c:pt idx="7205">
                  <c:v>5.6587937672786195</c:v>
                </c:pt>
                <c:pt idx="7206">
                  <c:v>5.6595791654420147</c:v>
                </c:pt>
                <c:pt idx="7207">
                  <c:v>5.6603645636054107</c:v>
                </c:pt>
                <c:pt idx="7208">
                  <c:v>5.6611499617688112</c:v>
                </c:pt>
                <c:pt idx="7209">
                  <c:v>5.6619353599322073</c:v>
                </c:pt>
                <c:pt idx="7210">
                  <c:v>5.6627207580956025</c:v>
                </c:pt>
                <c:pt idx="7211">
                  <c:v>5.663506156259003</c:v>
                </c:pt>
                <c:pt idx="7212">
                  <c:v>5.6642915544224</c:v>
                </c:pt>
                <c:pt idx="7213">
                  <c:v>5.6650769525857951</c:v>
                </c:pt>
                <c:pt idx="7214">
                  <c:v>5.6658623507491974</c:v>
                </c:pt>
                <c:pt idx="7215">
                  <c:v>5.6666477489125926</c:v>
                </c:pt>
                <c:pt idx="7216">
                  <c:v>5.6674331470759869</c:v>
                </c:pt>
                <c:pt idx="7217">
                  <c:v>5.6682185452393892</c:v>
                </c:pt>
                <c:pt idx="7218">
                  <c:v>5.6690039434027844</c:v>
                </c:pt>
                <c:pt idx="7219">
                  <c:v>5.6697893415661804</c:v>
                </c:pt>
                <c:pt idx="7220">
                  <c:v>5.6705747397295809</c:v>
                </c:pt>
                <c:pt idx="7221">
                  <c:v>5.671360137892977</c:v>
                </c:pt>
                <c:pt idx="7222">
                  <c:v>5.6721455360563722</c:v>
                </c:pt>
                <c:pt idx="7223">
                  <c:v>5.6729309342197682</c:v>
                </c:pt>
                <c:pt idx="7224">
                  <c:v>5.6737163323831696</c:v>
                </c:pt>
                <c:pt idx="7225">
                  <c:v>5.6745017305465648</c:v>
                </c:pt>
                <c:pt idx="7226">
                  <c:v>5.6752871287099609</c:v>
                </c:pt>
                <c:pt idx="7227">
                  <c:v>5.6760725268733614</c:v>
                </c:pt>
                <c:pt idx="7228">
                  <c:v>5.6768579250367566</c:v>
                </c:pt>
                <c:pt idx="7229">
                  <c:v>5.6776433232001526</c:v>
                </c:pt>
                <c:pt idx="7230">
                  <c:v>5.678428721363554</c:v>
                </c:pt>
                <c:pt idx="7231">
                  <c:v>5.6792141195269501</c:v>
                </c:pt>
                <c:pt idx="7232">
                  <c:v>5.6799995176903444</c:v>
                </c:pt>
                <c:pt idx="7233">
                  <c:v>5.6807849158537467</c:v>
                </c:pt>
                <c:pt idx="7234">
                  <c:v>5.6815703140171419</c:v>
                </c:pt>
                <c:pt idx="7235">
                  <c:v>5.6823557121805379</c:v>
                </c:pt>
                <c:pt idx="7236">
                  <c:v>5.6831411103439393</c:v>
                </c:pt>
                <c:pt idx="7237">
                  <c:v>5.6839265085073345</c:v>
                </c:pt>
                <c:pt idx="7238">
                  <c:v>5.6847119066707306</c:v>
                </c:pt>
                <c:pt idx="7239">
                  <c:v>5.685497304834132</c:v>
                </c:pt>
                <c:pt idx="7240">
                  <c:v>5.6862827029975263</c:v>
                </c:pt>
                <c:pt idx="7241">
                  <c:v>5.6870681011609223</c:v>
                </c:pt>
                <c:pt idx="7242">
                  <c:v>5.6878534993243237</c:v>
                </c:pt>
                <c:pt idx="7243">
                  <c:v>5.6886388974877207</c:v>
                </c:pt>
                <c:pt idx="7244">
                  <c:v>5.6894242956511158</c:v>
                </c:pt>
                <c:pt idx="7245">
                  <c:v>5.6902096938145164</c:v>
                </c:pt>
                <c:pt idx="7246">
                  <c:v>5.6909950919779115</c:v>
                </c:pt>
                <c:pt idx="7247">
                  <c:v>5.6917804901413076</c:v>
                </c:pt>
                <c:pt idx="7248">
                  <c:v>5.692565888304709</c:v>
                </c:pt>
                <c:pt idx="7249">
                  <c:v>5.6933512864681042</c:v>
                </c:pt>
                <c:pt idx="7250">
                  <c:v>5.6941366846315002</c:v>
                </c:pt>
                <c:pt idx="7251">
                  <c:v>5.6949220827949008</c:v>
                </c:pt>
                <c:pt idx="7252">
                  <c:v>5.6957074809582959</c:v>
                </c:pt>
                <c:pt idx="7253">
                  <c:v>5.6964928791216929</c:v>
                </c:pt>
                <c:pt idx="7254">
                  <c:v>5.6972782772850934</c:v>
                </c:pt>
                <c:pt idx="7255">
                  <c:v>5.6980636754484904</c:v>
                </c:pt>
                <c:pt idx="7256">
                  <c:v>5.6988490736118838</c:v>
                </c:pt>
                <c:pt idx="7257">
                  <c:v>5.699634471775286</c:v>
                </c:pt>
                <c:pt idx="7258">
                  <c:v>5.7004198699386821</c:v>
                </c:pt>
                <c:pt idx="7259">
                  <c:v>5.7012052681020773</c:v>
                </c:pt>
                <c:pt idx="7260">
                  <c:v>5.7019906662654787</c:v>
                </c:pt>
                <c:pt idx="7261">
                  <c:v>5.7027760644288739</c:v>
                </c:pt>
                <c:pt idx="7262">
                  <c:v>5.7035614625922699</c:v>
                </c:pt>
                <c:pt idx="7263">
                  <c:v>5.7043468607556713</c:v>
                </c:pt>
                <c:pt idx="7264">
                  <c:v>5.7051322589190656</c:v>
                </c:pt>
                <c:pt idx="7265">
                  <c:v>5.7059176570824626</c:v>
                </c:pt>
                <c:pt idx="7266">
                  <c:v>5.7067030552458631</c:v>
                </c:pt>
                <c:pt idx="7267">
                  <c:v>5.70748845340926</c:v>
                </c:pt>
                <c:pt idx="7268">
                  <c:v>5.7082738515726552</c:v>
                </c:pt>
                <c:pt idx="7269">
                  <c:v>5.7090592497360557</c:v>
                </c:pt>
                <c:pt idx="7270">
                  <c:v>5.7098446478994518</c:v>
                </c:pt>
                <c:pt idx="7271">
                  <c:v>5.710630046062847</c:v>
                </c:pt>
                <c:pt idx="7272">
                  <c:v>5.7114154442262484</c:v>
                </c:pt>
                <c:pt idx="7273">
                  <c:v>5.7122008423896435</c:v>
                </c:pt>
                <c:pt idx="7274">
                  <c:v>5.7129862405530396</c:v>
                </c:pt>
                <c:pt idx="7275">
                  <c:v>5.7137716387164401</c:v>
                </c:pt>
                <c:pt idx="7276">
                  <c:v>5.7145570368798353</c:v>
                </c:pt>
                <c:pt idx="7277">
                  <c:v>5.7153424350432322</c:v>
                </c:pt>
                <c:pt idx="7278">
                  <c:v>5.7161278332066328</c:v>
                </c:pt>
                <c:pt idx="7279">
                  <c:v>5.7169132313700297</c:v>
                </c:pt>
                <c:pt idx="7280">
                  <c:v>5.717698629533424</c:v>
                </c:pt>
                <c:pt idx="7281">
                  <c:v>5.7184840276968254</c:v>
                </c:pt>
                <c:pt idx="7282">
                  <c:v>5.7192694258602215</c:v>
                </c:pt>
                <c:pt idx="7283">
                  <c:v>5.7200548240236166</c:v>
                </c:pt>
                <c:pt idx="7284">
                  <c:v>5.7208402221870127</c:v>
                </c:pt>
                <c:pt idx="7285">
                  <c:v>5.7216256203504132</c:v>
                </c:pt>
                <c:pt idx="7286">
                  <c:v>5.7224110185138093</c:v>
                </c:pt>
                <c:pt idx="7287">
                  <c:v>5.7231964166772045</c:v>
                </c:pt>
                <c:pt idx="7288">
                  <c:v>5.723981814840605</c:v>
                </c:pt>
                <c:pt idx="7289">
                  <c:v>5.7247672130040019</c:v>
                </c:pt>
                <c:pt idx="7290">
                  <c:v>5.7255526111673971</c:v>
                </c:pt>
                <c:pt idx="7291">
                  <c:v>5.7263380093307994</c:v>
                </c:pt>
                <c:pt idx="7292">
                  <c:v>5.7271234074941946</c:v>
                </c:pt>
                <c:pt idx="7293">
                  <c:v>5.7279088056575889</c:v>
                </c:pt>
                <c:pt idx="7294">
                  <c:v>5.7286942038209911</c:v>
                </c:pt>
                <c:pt idx="7295">
                  <c:v>5.7294796019843863</c:v>
                </c:pt>
                <c:pt idx="7296">
                  <c:v>5.7302650001477833</c:v>
                </c:pt>
                <c:pt idx="7297">
                  <c:v>5.7310503983111838</c:v>
                </c:pt>
                <c:pt idx="7298">
                  <c:v>5.731835796474579</c:v>
                </c:pt>
                <c:pt idx="7299">
                  <c:v>5.7326211946379741</c:v>
                </c:pt>
                <c:pt idx="7300">
                  <c:v>5.7334065928013747</c:v>
                </c:pt>
                <c:pt idx="7301">
                  <c:v>5.7341919909647716</c:v>
                </c:pt>
                <c:pt idx="7302">
                  <c:v>5.7349773891281668</c:v>
                </c:pt>
                <c:pt idx="7303">
                  <c:v>5.7357627872915691</c:v>
                </c:pt>
                <c:pt idx="7304">
                  <c:v>5.7365481854549634</c:v>
                </c:pt>
                <c:pt idx="7305">
                  <c:v>5.7373335836183585</c:v>
                </c:pt>
                <c:pt idx="7306">
                  <c:v>5.7381189817817608</c:v>
                </c:pt>
                <c:pt idx="7307">
                  <c:v>5.738904379945156</c:v>
                </c:pt>
                <c:pt idx="7308">
                  <c:v>5.739689778108553</c:v>
                </c:pt>
                <c:pt idx="7309">
                  <c:v>5.7404751762719535</c:v>
                </c:pt>
                <c:pt idx="7310">
                  <c:v>5.7412605744353487</c:v>
                </c:pt>
                <c:pt idx="7311">
                  <c:v>5.7420459725987447</c:v>
                </c:pt>
                <c:pt idx="7312">
                  <c:v>5.7428313707621452</c:v>
                </c:pt>
                <c:pt idx="7313">
                  <c:v>5.7436167689255413</c:v>
                </c:pt>
                <c:pt idx="7314">
                  <c:v>5.7444021670889365</c:v>
                </c:pt>
                <c:pt idx="7315">
                  <c:v>5.7451875652523388</c:v>
                </c:pt>
                <c:pt idx="7316">
                  <c:v>5.7459729634157339</c:v>
                </c:pt>
                <c:pt idx="7317">
                  <c:v>5.7467583615791282</c:v>
                </c:pt>
                <c:pt idx="7318">
                  <c:v>5.7475437597425305</c:v>
                </c:pt>
                <c:pt idx="7319">
                  <c:v>5.7483291579059257</c:v>
                </c:pt>
                <c:pt idx="7320">
                  <c:v>5.7491145560693226</c:v>
                </c:pt>
                <c:pt idx="7321">
                  <c:v>5.7498999542327232</c:v>
                </c:pt>
                <c:pt idx="7322">
                  <c:v>5.7506853523961183</c:v>
                </c:pt>
                <c:pt idx="7323">
                  <c:v>5.7514707505595144</c:v>
                </c:pt>
                <c:pt idx="7324">
                  <c:v>5.7522561487229149</c:v>
                </c:pt>
                <c:pt idx="7325">
                  <c:v>5.753041546886311</c:v>
                </c:pt>
                <c:pt idx="7326">
                  <c:v>5.7538269450497062</c:v>
                </c:pt>
                <c:pt idx="7327">
                  <c:v>5.7546123432131084</c:v>
                </c:pt>
                <c:pt idx="7328">
                  <c:v>5.7553977413765027</c:v>
                </c:pt>
                <c:pt idx="7329">
                  <c:v>5.7561831395398979</c:v>
                </c:pt>
                <c:pt idx="7330">
                  <c:v>5.7569685377033002</c:v>
                </c:pt>
                <c:pt idx="7331">
                  <c:v>5.7577539358666954</c:v>
                </c:pt>
                <c:pt idx="7332">
                  <c:v>5.7585393340300923</c:v>
                </c:pt>
                <c:pt idx="7333">
                  <c:v>5.7593247321934928</c:v>
                </c:pt>
                <c:pt idx="7334">
                  <c:v>5.760110130356888</c:v>
                </c:pt>
                <c:pt idx="7335">
                  <c:v>5.7608955285202841</c:v>
                </c:pt>
                <c:pt idx="7336">
                  <c:v>5.7616809266836846</c:v>
                </c:pt>
                <c:pt idx="7337">
                  <c:v>5.7624663248470807</c:v>
                </c:pt>
                <c:pt idx="7338">
                  <c:v>5.7632517230104758</c:v>
                </c:pt>
                <c:pt idx="7339">
                  <c:v>5.7640371211738781</c:v>
                </c:pt>
                <c:pt idx="7340">
                  <c:v>5.7648225193372742</c:v>
                </c:pt>
                <c:pt idx="7341">
                  <c:v>5.7656079175006676</c:v>
                </c:pt>
                <c:pt idx="7342">
                  <c:v>5.7663933156640699</c:v>
                </c:pt>
                <c:pt idx="7343">
                  <c:v>5.7671787138274651</c:v>
                </c:pt>
                <c:pt idx="7344">
                  <c:v>5.767964111990862</c:v>
                </c:pt>
                <c:pt idx="7345">
                  <c:v>5.7687495101542625</c:v>
                </c:pt>
                <c:pt idx="7346">
                  <c:v>5.7695349083176577</c:v>
                </c:pt>
                <c:pt idx="7347">
                  <c:v>5.7703203064810538</c:v>
                </c:pt>
                <c:pt idx="7348">
                  <c:v>5.7711057046444489</c:v>
                </c:pt>
                <c:pt idx="7349">
                  <c:v>5.7718911028078503</c:v>
                </c:pt>
                <c:pt idx="7350">
                  <c:v>5.7726765009712464</c:v>
                </c:pt>
                <c:pt idx="7351">
                  <c:v>5.7734618991346416</c:v>
                </c:pt>
                <c:pt idx="7352">
                  <c:v>5.7742472972980421</c:v>
                </c:pt>
                <c:pt idx="7353">
                  <c:v>5.7750326954614373</c:v>
                </c:pt>
                <c:pt idx="7354">
                  <c:v>5.7758180936248342</c:v>
                </c:pt>
                <c:pt idx="7355">
                  <c:v>5.7766034917882356</c:v>
                </c:pt>
                <c:pt idx="7356">
                  <c:v>5.7773888899516317</c:v>
                </c:pt>
                <c:pt idx="7357">
                  <c:v>5.778174288115026</c:v>
                </c:pt>
                <c:pt idx="7358">
                  <c:v>5.7789596862784274</c:v>
                </c:pt>
                <c:pt idx="7359">
                  <c:v>5.7797450844418234</c:v>
                </c:pt>
                <c:pt idx="7360">
                  <c:v>5.7805304826052186</c:v>
                </c:pt>
                <c:pt idx="7361">
                  <c:v>5.78131588076862</c:v>
                </c:pt>
                <c:pt idx="7362">
                  <c:v>5.7821012789320161</c:v>
                </c:pt>
                <c:pt idx="7363">
                  <c:v>5.7828866770954113</c:v>
                </c:pt>
                <c:pt idx="7364">
                  <c:v>5.7836720752588135</c:v>
                </c:pt>
                <c:pt idx="7365">
                  <c:v>5.7844574734222078</c:v>
                </c:pt>
                <c:pt idx="7366">
                  <c:v>5.7852428715856039</c:v>
                </c:pt>
                <c:pt idx="7367">
                  <c:v>5.7860282697490053</c:v>
                </c:pt>
                <c:pt idx="7368">
                  <c:v>5.7868136679124014</c:v>
                </c:pt>
                <c:pt idx="7369">
                  <c:v>5.7875990660757966</c:v>
                </c:pt>
                <c:pt idx="7370">
                  <c:v>5.7883844642391971</c:v>
                </c:pt>
                <c:pt idx="7371">
                  <c:v>5.7891698624025931</c:v>
                </c:pt>
                <c:pt idx="7372">
                  <c:v>5.7899552605659883</c:v>
                </c:pt>
                <c:pt idx="7373">
                  <c:v>5.7907406587293897</c:v>
                </c:pt>
                <c:pt idx="7374">
                  <c:v>5.7915260568927858</c:v>
                </c:pt>
                <c:pt idx="7375">
                  <c:v>5.7923114550561809</c:v>
                </c:pt>
                <c:pt idx="7376">
                  <c:v>5.7930968532195815</c:v>
                </c:pt>
                <c:pt idx="7377">
                  <c:v>5.7938822513829775</c:v>
                </c:pt>
                <c:pt idx="7378">
                  <c:v>5.7946676495463736</c:v>
                </c:pt>
                <c:pt idx="7379">
                  <c:v>5.795453047709775</c:v>
                </c:pt>
                <c:pt idx="7380">
                  <c:v>5.7962384458731711</c:v>
                </c:pt>
                <c:pt idx="7381">
                  <c:v>5.7970238440365653</c:v>
                </c:pt>
                <c:pt idx="7382">
                  <c:v>5.7978092421999667</c:v>
                </c:pt>
                <c:pt idx="7383">
                  <c:v>5.7985946403633628</c:v>
                </c:pt>
                <c:pt idx="7384">
                  <c:v>5.799380038526758</c:v>
                </c:pt>
                <c:pt idx="7385">
                  <c:v>5.8001654366901594</c:v>
                </c:pt>
                <c:pt idx="7386">
                  <c:v>5.8009508348535554</c:v>
                </c:pt>
                <c:pt idx="7387">
                  <c:v>5.8017362330169506</c:v>
                </c:pt>
                <c:pt idx="7388">
                  <c:v>5.8025216311803529</c:v>
                </c:pt>
                <c:pt idx="7389">
                  <c:v>5.8033070293437472</c:v>
                </c:pt>
                <c:pt idx="7390">
                  <c:v>5.8040924275071433</c:v>
                </c:pt>
                <c:pt idx="7391">
                  <c:v>5.8048778256705447</c:v>
                </c:pt>
                <c:pt idx="7392">
                  <c:v>5.8056632238339407</c:v>
                </c:pt>
                <c:pt idx="7393">
                  <c:v>5.8064486219973368</c:v>
                </c:pt>
                <c:pt idx="7394">
                  <c:v>5.8072340201607364</c:v>
                </c:pt>
                <c:pt idx="7395">
                  <c:v>5.8080194183241325</c:v>
                </c:pt>
                <c:pt idx="7396">
                  <c:v>5.8088048164875277</c:v>
                </c:pt>
                <c:pt idx="7397">
                  <c:v>5.8095902146509291</c:v>
                </c:pt>
                <c:pt idx="7398">
                  <c:v>5.8103756128143251</c:v>
                </c:pt>
                <c:pt idx="7399">
                  <c:v>5.8111610109777203</c:v>
                </c:pt>
                <c:pt idx="7400">
                  <c:v>5.8119464091411208</c:v>
                </c:pt>
                <c:pt idx="7401">
                  <c:v>5.8127318073045169</c:v>
                </c:pt>
                <c:pt idx="7402">
                  <c:v>5.813517205467913</c:v>
                </c:pt>
                <c:pt idx="7403">
                  <c:v>5.8143026036313143</c:v>
                </c:pt>
                <c:pt idx="7404">
                  <c:v>5.8150880017947104</c:v>
                </c:pt>
                <c:pt idx="7405">
                  <c:v>5.8158733999581047</c:v>
                </c:pt>
                <c:pt idx="7406">
                  <c:v>5.816658798121507</c:v>
                </c:pt>
                <c:pt idx="7407">
                  <c:v>5.8174441962849022</c:v>
                </c:pt>
                <c:pt idx="7408">
                  <c:v>5.8182295944482982</c:v>
                </c:pt>
                <c:pt idx="7409">
                  <c:v>5.8190149926116943</c:v>
                </c:pt>
                <c:pt idx="7410">
                  <c:v>5.8198003907750948</c:v>
                </c:pt>
                <c:pt idx="7411">
                  <c:v>5.82058578893849</c:v>
                </c:pt>
                <c:pt idx="7412">
                  <c:v>5.8213711871018861</c:v>
                </c:pt>
                <c:pt idx="7413">
                  <c:v>5.8221565852652866</c:v>
                </c:pt>
                <c:pt idx="7414">
                  <c:v>5.8229419834286826</c:v>
                </c:pt>
                <c:pt idx="7415">
                  <c:v>5.8237273815920787</c:v>
                </c:pt>
                <c:pt idx="7416">
                  <c:v>5.8245127797554801</c:v>
                </c:pt>
                <c:pt idx="7417">
                  <c:v>5.8252981779188762</c:v>
                </c:pt>
                <c:pt idx="7418">
                  <c:v>5.8260835760822705</c:v>
                </c:pt>
                <c:pt idx="7419">
                  <c:v>5.8268689742456719</c:v>
                </c:pt>
                <c:pt idx="7420">
                  <c:v>5.8276543724090679</c:v>
                </c:pt>
                <c:pt idx="7421">
                  <c:v>5.828439770572464</c:v>
                </c:pt>
                <c:pt idx="7422">
                  <c:v>5.8292251687358645</c:v>
                </c:pt>
                <c:pt idx="7423">
                  <c:v>5.8300105668992597</c:v>
                </c:pt>
                <c:pt idx="7424">
                  <c:v>5.8307959650626557</c:v>
                </c:pt>
                <c:pt idx="7425">
                  <c:v>5.8315813632260562</c:v>
                </c:pt>
                <c:pt idx="7426">
                  <c:v>5.8323667613894523</c:v>
                </c:pt>
                <c:pt idx="7427">
                  <c:v>5.8331521595528484</c:v>
                </c:pt>
                <c:pt idx="7428">
                  <c:v>5.8339375577162498</c:v>
                </c:pt>
                <c:pt idx="7429">
                  <c:v>5.8347229558796441</c:v>
                </c:pt>
                <c:pt idx="7430">
                  <c:v>5.8355083540430401</c:v>
                </c:pt>
                <c:pt idx="7431">
                  <c:v>5.8362937522064415</c:v>
                </c:pt>
                <c:pt idx="7432">
                  <c:v>5.8370791503698376</c:v>
                </c:pt>
                <c:pt idx="7433">
                  <c:v>5.8378645485332337</c:v>
                </c:pt>
                <c:pt idx="7434">
                  <c:v>5.8386499466966342</c:v>
                </c:pt>
                <c:pt idx="7435">
                  <c:v>5.8394353448600294</c:v>
                </c:pt>
                <c:pt idx="7436">
                  <c:v>5.8402207430234254</c:v>
                </c:pt>
                <c:pt idx="7437">
                  <c:v>5.8410061411868259</c:v>
                </c:pt>
                <c:pt idx="7438">
                  <c:v>5.841791539350222</c:v>
                </c:pt>
                <c:pt idx="7439">
                  <c:v>5.8425769375136181</c:v>
                </c:pt>
                <c:pt idx="7440">
                  <c:v>5.8433623356770195</c:v>
                </c:pt>
                <c:pt idx="7441">
                  <c:v>5.8441477338404155</c:v>
                </c:pt>
                <c:pt idx="7442">
                  <c:v>5.8449331320038098</c:v>
                </c:pt>
                <c:pt idx="7443">
                  <c:v>5.8457185301672112</c:v>
                </c:pt>
                <c:pt idx="7444">
                  <c:v>5.8465039283306073</c:v>
                </c:pt>
                <c:pt idx="7445">
                  <c:v>5.8472893264940033</c:v>
                </c:pt>
                <c:pt idx="7446">
                  <c:v>5.8480747246574039</c:v>
                </c:pt>
                <c:pt idx="7447">
                  <c:v>5.848860122820799</c:v>
                </c:pt>
                <c:pt idx="7448">
                  <c:v>5.8496455209841951</c:v>
                </c:pt>
                <c:pt idx="7449">
                  <c:v>5.8504309191475956</c:v>
                </c:pt>
                <c:pt idx="7450">
                  <c:v>5.8512163173109917</c:v>
                </c:pt>
                <c:pt idx="7451">
                  <c:v>5.8520017154743877</c:v>
                </c:pt>
                <c:pt idx="7452">
                  <c:v>5.8527871136377891</c:v>
                </c:pt>
                <c:pt idx="7453">
                  <c:v>5.8535725118011834</c:v>
                </c:pt>
                <c:pt idx="7454">
                  <c:v>5.8543579099645795</c:v>
                </c:pt>
                <c:pt idx="7455">
                  <c:v>5.8551433081279809</c:v>
                </c:pt>
                <c:pt idx="7456">
                  <c:v>5.855928706291377</c:v>
                </c:pt>
                <c:pt idx="7457">
                  <c:v>5.856714104454773</c:v>
                </c:pt>
                <c:pt idx="7458">
                  <c:v>5.8574995026181735</c:v>
                </c:pt>
                <c:pt idx="7459">
                  <c:v>5.8582849007815696</c:v>
                </c:pt>
                <c:pt idx="7460">
                  <c:v>5.8590702989449648</c:v>
                </c:pt>
                <c:pt idx="7461">
                  <c:v>5.8598556971083653</c:v>
                </c:pt>
                <c:pt idx="7462">
                  <c:v>5.8606410952717614</c:v>
                </c:pt>
                <c:pt idx="7463">
                  <c:v>5.8614264934351574</c:v>
                </c:pt>
                <c:pt idx="7464">
                  <c:v>5.8622118915985588</c:v>
                </c:pt>
                <c:pt idx="7465">
                  <c:v>5.8629972897619549</c:v>
                </c:pt>
                <c:pt idx="7466">
                  <c:v>5.8637826879253492</c:v>
                </c:pt>
                <c:pt idx="7467">
                  <c:v>5.8645680860887506</c:v>
                </c:pt>
                <c:pt idx="7468">
                  <c:v>5.8653534842521466</c:v>
                </c:pt>
                <c:pt idx="7469">
                  <c:v>5.8661388824155427</c:v>
                </c:pt>
                <c:pt idx="7470">
                  <c:v>5.8669242805789432</c:v>
                </c:pt>
                <c:pt idx="7471">
                  <c:v>5.8677096787423393</c:v>
                </c:pt>
                <c:pt idx="7472">
                  <c:v>5.8684950769057345</c:v>
                </c:pt>
                <c:pt idx="7473">
                  <c:v>5.8692804750691305</c:v>
                </c:pt>
                <c:pt idx="7474">
                  <c:v>5.870065873232531</c:v>
                </c:pt>
                <c:pt idx="7475">
                  <c:v>5.8708512713959271</c:v>
                </c:pt>
                <c:pt idx="7476">
                  <c:v>5.8716366695593223</c:v>
                </c:pt>
                <c:pt idx="7477">
                  <c:v>5.8724220677227228</c:v>
                </c:pt>
                <c:pt idx="7478">
                  <c:v>5.8732074658861189</c:v>
                </c:pt>
                <c:pt idx="7479">
                  <c:v>5.8739928640495149</c:v>
                </c:pt>
                <c:pt idx="7480">
                  <c:v>5.8747782622129163</c:v>
                </c:pt>
                <c:pt idx="7481">
                  <c:v>5.8755636603763124</c:v>
                </c:pt>
                <c:pt idx="7482">
                  <c:v>5.8763490585397067</c:v>
                </c:pt>
                <c:pt idx="7483">
                  <c:v>5.877134456703109</c:v>
                </c:pt>
                <c:pt idx="7484">
                  <c:v>5.8779198548665041</c:v>
                </c:pt>
                <c:pt idx="7485">
                  <c:v>5.8787052530299002</c:v>
                </c:pt>
                <c:pt idx="7486">
                  <c:v>5.8794906511933007</c:v>
                </c:pt>
                <c:pt idx="7487">
                  <c:v>5.8802760493566968</c:v>
                </c:pt>
                <c:pt idx="7488">
                  <c:v>5.881061447520092</c:v>
                </c:pt>
                <c:pt idx="7489">
                  <c:v>5.8818468456834943</c:v>
                </c:pt>
                <c:pt idx="7490">
                  <c:v>5.8826322438468885</c:v>
                </c:pt>
                <c:pt idx="7491">
                  <c:v>5.8834176420102846</c:v>
                </c:pt>
                <c:pt idx="7492">
                  <c:v>5.884203040173686</c:v>
                </c:pt>
                <c:pt idx="7493">
                  <c:v>5.8849884383370821</c:v>
                </c:pt>
                <c:pt idx="7494">
                  <c:v>5.8857738365004781</c:v>
                </c:pt>
                <c:pt idx="7495">
                  <c:v>5.8865592346638786</c:v>
                </c:pt>
                <c:pt idx="7496">
                  <c:v>5.8873446328272738</c:v>
                </c:pt>
                <c:pt idx="7497">
                  <c:v>5.8881300309906699</c:v>
                </c:pt>
                <c:pt idx="7498">
                  <c:v>5.8889154291540713</c:v>
                </c:pt>
                <c:pt idx="7499">
                  <c:v>5.8897008273174665</c:v>
                </c:pt>
                <c:pt idx="7500">
                  <c:v>5.8904862254808616</c:v>
                </c:pt>
                <c:pt idx="7501">
                  <c:v>5.8912716236442622</c:v>
                </c:pt>
                <c:pt idx="7502">
                  <c:v>5.8920570218076582</c:v>
                </c:pt>
                <c:pt idx="7503">
                  <c:v>5.8928424199710543</c:v>
                </c:pt>
                <c:pt idx="7504">
                  <c:v>5.8936278181344557</c:v>
                </c:pt>
                <c:pt idx="7505">
                  <c:v>5.8944132162978518</c:v>
                </c:pt>
                <c:pt idx="7506">
                  <c:v>5.895198614461246</c:v>
                </c:pt>
                <c:pt idx="7507">
                  <c:v>5.8959840126246483</c:v>
                </c:pt>
                <c:pt idx="7508">
                  <c:v>5.8967694107880435</c:v>
                </c:pt>
                <c:pt idx="7509">
                  <c:v>5.8975548089514396</c:v>
                </c:pt>
                <c:pt idx="7510">
                  <c:v>5.898340207114841</c:v>
                </c:pt>
                <c:pt idx="7511">
                  <c:v>5.8991256052782362</c:v>
                </c:pt>
                <c:pt idx="7512">
                  <c:v>5.8999110034416322</c:v>
                </c:pt>
                <c:pt idx="7513">
                  <c:v>5.9006964016050336</c:v>
                </c:pt>
                <c:pt idx="7514">
                  <c:v>5.9014817997684279</c:v>
                </c:pt>
                <c:pt idx="7515">
                  <c:v>5.902267197931824</c:v>
                </c:pt>
                <c:pt idx="7516">
                  <c:v>5.9030525960952254</c:v>
                </c:pt>
                <c:pt idx="7517">
                  <c:v>5.9038379942586214</c:v>
                </c:pt>
                <c:pt idx="7518">
                  <c:v>5.9046233924220175</c:v>
                </c:pt>
                <c:pt idx="7519">
                  <c:v>5.905408790585418</c:v>
                </c:pt>
                <c:pt idx="7520">
                  <c:v>5.9061941887488132</c:v>
                </c:pt>
                <c:pt idx="7521">
                  <c:v>5.9069795869122093</c:v>
                </c:pt>
                <c:pt idx="7522">
                  <c:v>5.9077649850756107</c:v>
                </c:pt>
                <c:pt idx="7523">
                  <c:v>5.9085503832390058</c:v>
                </c:pt>
                <c:pt idx="7524">
                  <c:v>5.9093357814024019</c:v>
                </c:pt>
                <c:pt idx="7525">
                  <c:v>5.9101211795658024</c:v>
                </c:pt>
                <c:pt idx="7526">
                  <c:v>5.9109065777291976</c:v>
                </c:pt>
                <c:pt idx="7527">
                  <c:v>5.9116919758925937</c:v>
                </c:pt>
                <c:pt idx="7528">
                  <c:v>5.912477374055995</c:v>
                </c:pt>
                <c:pt idx="7529">
                  <c:v>5.9132627722193911</c:v>
                </c:pt>
                <c:pt idx="7530">
                  <c:v>5.9140481703827854</c:v>
                </c:pt>
                <c:pt idx="7531">
                  <c:v>5.9148335685461877</c:v>
                </c:pt>
                <c:pt idx="7532">
                  <c:v>5.9156189667095829</c:v>
                </c:pt>
                <c:pt idx="7533">
                  <c:v>5.9164043648729789</c:v>
                </c:pt>
                <c:pt idx="7534">
                  <c:v>5.917189763036375</c:v>
                </c:pt>
                <c:pt idx="7535">
                  <c:v>5.9179751611997755</c:v>
                </c:pt>
                <c:pt idx="7536">
                  <c:v>5.9187605593631716</c:v>
                </c:pt>
                <c:pt idx="7537">
                  <c:v>5.9195459575265668</c:v>
                </c:pt>
                <c:pt idx="7538">
                  <c:v>5.9203313556899673</c:v>
                </c:pt>
                <c:pt idx="7539">
                  <c:v>5.9211167538533633</c:v>
                </c:pt>
                <c:pt idx="7540">
                  <c:v>5.9219021520167594</c:v>
                </c:pt>
                <c:pt idx="7541">
                  <c:v>5.9226875501801617</c:v>
                </c:pt>
                <c:pt idx="7542">
                  <c:v>5.9234729483435569</c:v>
                </c:pt>
                <c:pt idx="7543">
                  <c:v>5.9242583465069512</c:v>
                </c:pt>
                <c:pt idx="7544">
                  <c:v>5.9250437446703526</c:v>
                </c:pt>
                <c:pt idx="7545">
                  <c:v>5.9258291428337486</c:v>
                </c:pt>
                <c:pt idx="7546">
                  <c:v>5.9266145409971447</c:v>
                </c:pt>
                <c:pt idx="7547">
                  <c:v>5.9273999391605452</c:v>
                </c:pt>
                <c:pt idx="7548">
                  <c:v>5.9281853373239413</c:v>
                </c:pt>
                <c:pt idx="7549">
                  <c:v>5.9289707354873364</c:v>
                </c:pt>
                <c:pt idx="7550">
                  <c:v>5.9297561336507369</c:v>
                </c:pt>
                <c:pt idx="7551">
                  <c:v>5.9305415318141339</c:v>
                </c:pt>
                <c:pt idx="7552">
                  <c:v>5.9313269299775291</c:v>
                </c:pt>
                <c:pt idx="7553">
                  <c:v>5.9321123281409314</c:v>
                </c:pt>
                <c:pt idx="7554">
                  <c:v>5.9328977263043248</c:v>
                </c:pt>
                <c:pt idx="7555">
                  <c:v>5.9336831244677208</c:v>
                </c:pt>
                <c:pt idx="7556">
                  <c:v>5.9344685226311231</c:v>
                </c:pt>
                <c:pt idx="7557">
                  <c:v>5.9352539207945183</c:v>
                </c:pt>
                <c:pt idx="7558">
                  <c:v>5.9360393189579144</c:v>
                </c:pt>
                <c:pt idx="7559">
                  <c:v>5.9368247171213149</c:v>
                </c:pt>
                <c:pt idx="7560">
                  <c:v>5.9376101152847109</c:v>
                </c:pt>
                <c:pt idx="7561">
                  <c:v>5.9383955134481061</c:v>
                </c:pt>
                <c:pt idx="7562">
                  <c:v>5.9391809116115066</c:v>
                </c:pt>
                <c:pt idx="7563">
                  <c:v>5.9399663097749036</c:v>
                </c:pt>
                <c:pt idx="7564">
                  <c:v>5.9407517079382988</c:v>
                </c:pt>
                <c:pt idx="7565">
                  <c:v>5.941537106101701</c:v>
                </c:pt>
                <c:pt idx="7566">
                  <c:v>5.9423225042650962</c:v>
                </c:pt>
                <c:pt idx="7567">
                  <c:v>5.9431079024284905</c:v>
                </c:pt>
                <c:pt idx="7568">
                  <c:v>5.9438933005918928</c:v>
                </c:pt>
                <c:pt idx="7569">
                  <c:v>5.944678698755288</c:v>
                </c:pt>
                <c:pt idx="7570">
                  <c:v>5.945464096918684</c:v>
                </c:pt>
                <c:pt idx="7571">
                  <c:v>5.9462494950820846</c:v>
                </c:pt>
                <c:pt idx="7572">
                  <c:v>5.9470348932454806</c:v>
                </c:pt>
                <c:pt idx="7573">
                  <c:v>5.9478202914088758</c:v>
                </c:pt>
                <c:pt idx="7574">
                  <c:v>5.9486056895722763</c:v>
                </c:pt>
                <c:pt idx="7575">
                  <c:v>5.9493910877356733</c:v>
                </c:pt>
                <c:pt idx="7576">
                  <c:v>5.9501764858990684</c:v>
                </c:pt>
                <c:pt idx="7577">
                  <c:v>5.9509618840624707</c:v>
                </c:pt>
                <c:pt idx="7578">
                  <c:v>5.951747282225865</c:v>
                </c:pt>
                <c:pt idx="7579">
                  <c:v>5.9525326803892602</c:v>
                </c:pt>
                <c:pt idx="7580">
                  <c:v>5.9533180785526625</c:v>
                </c:pt>
                <c:pt idx="7581">
                  <c:v>5.9541034767160577</c:v>
                </c:pt>
                <c:pt idx="7582">
                  <c:v>5.9548888748794537</c:v>
                </c:pt>
                <c:pt idx="7583">
                  <c:v>5.9556742730428542</c:v>
                </c:pt>
                <c:pt idx="7584">
                  <c:v>5.9564596712062503</c:v>
                </c:pt>
                <c:pt idx="7585">
                  <c:v>5.9572450693696455</c:v>
                </c:pt>
                <c:pt idx="7586">
                  <c:v>5.958030467533046</c:v>
                </c:pt>
                <c:pt idx="7587">
                  <c:v>5.9588158656964429</c:v>
                </c:pt>
                <c:pt idx="7588">
                  <c:v>5.9596012638598381</c:v>
                </c:pt>
                <c:pt idx="7589">
                  <c:v>5.9603866620232404</c:v>
                </c:pt>
                <c:pt idx="7590">
                  <c:v>5.9611720601866356</c:v>
                </c:pt>
                <c:pt idx="7591">
                  <c:v>5.9619574583500299</c:v>
                </c:pt>
                <c:pt idx="7592">
                  <c:v>5.9627428565134322</c:v>
                </c:pt>
                <c:pt idx="7593">
                  <c:v>5.9635282546768273</c:v>
                </c:pt>
                <c:pt idx="7594">
                  <c:v>5.9643136528402243</c:v>
                </c:pt>
                <c:pt idx="7595">
                  <c:v>5.9650990510036248</c:v>
                </c:pt>
                <c:pt idx="7596">
                  <c:v>5.96588444916702</c:v>
                </c:pt>
                <c:pt idx="7597">
                  <c:v>5.9666698473304152</c:v>
                </c:pt>
                <c:pt idx="7598">
                  <c:v>5.9674552454938112</c:v>
                </c:pt>
                <c:pt idx="7599">
                  <c:v>5.9682406436572126</c:v>
                </c:pt>
                <c:pt idx="7600">
                  <c:v>5.9690260418206078</c:v>
                </c:pt>
                <c:pt idx="7601">
                  <c:v>5.9698114399840039</c:v>
                </c:pt>
                <c:pt idx="7602">
                  <c:v>5.9705968381474044</c:v>
                </c:pt>
                <c:pt idx="7603">
                  <c:v>5.9713822363107996</c:v>
                </c:pt>
                <c:pt idx="7604">
                  <c:v>5.9721676344741965</c:v>
                </c:pt>
                <c:pt idx="7605">
                  <c:v>5.972953032637597</c:v>
                </c:pt>
                <c:pt idx="7606">
                  <c:v>5.973738430800994</c:v>
                </c:pt>
                <c:pt idx="7607">
                  <c:v>5.9745238289643874</c:v>
                </c:pt>
                <c:pt idx="7608">
                  <c:v>5.9753092271277897</c:v>
                </c:pt>
                <c:pt idx="7609">
                  <c:v>5.9760946252911857</c:v>
                </c:pt>
                <c:pt idx="7610">
                  <c:v>5.9768800234545809</c:v>
                </c:pt>
                <c:pt idx="7611">
                  <c:v>5.9776654216179823</c:v>
                </c:pt>
                <c:pt idx="7612">
                  <c:v>5.9784508197813775</c:v>
                </c:pt>
                <c:pt idx="7613">
                  <c:v>5.9792362179447736</c:v>
                </c:pt>
                <c:pt idx="7614">
                  <c:v>5.980021616108175</c:v>
                </c:pt>
                <c:pt idx="7615">
                  <c:v>5.9808070142715692</c:v>
                </c:pt>
                <c:pt idx="7616">
                  <c:v>5.9815924124349662</c:v>
                </c:pt>
                <c:pt idx="7617">
                  <c:v>5.9823778105983667</c:v>
                </c:pt>
                <c:pt idx="7618">
                  <c:v>5.9831632087617637</c:v>
                </c:pt>
                <c:pt idx="7619">
                  <c:v>5.9839486069251588</c:v>
                </c:pt>
                <c:pt idx="7620">
                  <c:v>5.9847340050885593</c:v>
                </c:pt>
                <c:pt idx="7621">
                  <c:v>5.9855194032519554</c:v>
                </c:pt>
                <c:pt idx="7622">
                  <c:v>5.9863048014153506</c:v>
                </c:pt>
                <c:pt idx="7623">
                  <c:v>5.987090199578752</c:v>
                </c:pt>
                <c:pt idx="7624">
                  <c:v>5.9878755977421472</c:v>
                </c:pt>
                <c:pt idx="7625">
                  <c:v>5.9886609959055432</c:v>
                </c:pt>
                <c:pt idx="7626">
                  <c:v>5.9894463940689437</c:v>
                </c:pt>
                <c:pt idx="7627">
                  <c:v>5.9902317922323389</c:v>
                </c:pt>
                <c:pt idx="7628">
                  <c:v>5.9910171903957359</c:v>
                </c:pt>
                <c:pt idx="7629">
                  <c:v>5.9918025885591364</c:v>
                </c:pt>
                <c:pt idx="7630">
                  <c:v>5.9925879867225333</c:v>
                </c:pt>
                <c:pt idx="7631">
                  <c:v>5.9933733848859276</c:v>
                </c:pt>
                <c:pt idx="7632">
                  <c:v>5.994158783049329</c:v>
                </c:pt>
                <c:pt idx="7633">
                  <c:v>5.9949441812127251</c:v>
                </c:pt>
                <c:pt idx="7634">
                  <c:v>5.9957295793761203</c:v>
                </c:pt>
                <c:pt idx="7635">
                  <c:v>5.9965149775395217</c:v>
                </c:pt>
                <c:pt idx="7636">
                  <c:v>5.9973003757029169</c:v>
                </c:pt>
                <c:pt idx="7637">
                  <c:v>5.9980857738663129</c:v>
                </c:pt>
                <c:pt idx="7638">
                  <c:v>5.9988711720297143</c:v>
                </c:pt>
                <c:pt idx="7639">
                  <c:v>5.9996565701931086</c:v>
                </c:pt>
                <c:pt idx="7640">
                  <c:v>6.0004419683565056</c:v>
                </c:pt>
                <c:pt idx="7641">
                  <c:v>6.0012273665199061</c:v>
                </c:pt>
                <c:pt idx="7642">
                  <c:v>6.002012764683303</c:v>
                </c:pt>
                <c:pt idx="7643">
                  <c:v>6.0027981628466982</c:v>
                </c:pt>
                <c:pt idx="7644">
                  <c:v>6.0035835610100987</c:v>
                </c:pt>
                <c:pt idx="7645">
                  <c:v>6.0043689591734948</c:v>
                </c:pt>
                <c:pt idx="7646">
                  <c:v>6.00515435733689</c:v>
                </c:pt>
                <c:pt idx="7647">
                  <c:v>6.0059397555002914</c:v>
                </c:pt>
                <c:pt idx="7648">
                  <c:v>6.0067251536636874</c:v>
                </c:pt>
                <c:pt idx="7649">
                  <c:v>6.0075105518270826</c:v>
                </c:pt>
                <c:pt idx="7650">
                  <c:v>6.0082959499904831</c:v>
                </c:pt>
                <c:pt idx="7651">
                  <c:v>6.0090813481538783</c:v>
                </c:pt>
                <c:pt idx="7652">
                  <c:v>6.0098667463172752</c:v>
                </c:pt>
                <c:pt idx="7653">
                  <c:v>6.0106521444806766</c:v>
                </c:pt>
                <c:pt idx="7654">
                  <c:v>6.0114375426440727</c:v>
                </c:pt>
                <c:pt idx="7655">
                  <c:v>6.012222940807467</c:v>
                </c:pt>
                <c:pt idx="7656">
                  <c:v>6.0130083389708684</c:v>
                </c:pt>
                <c:pt idx="7657">
                  <c:v>6.0137937371342645</c:v>
                </c:pt>
                <c:pt idx="7658">
                  <c:v>6.0145791352976596</c:v>
                </c:pt>
                <c:pt idx="7659">
                  <c:v>6.0153645334610566</c:v>
                </c:pt>
                <c:pt idx="7660">
                  <c:v>6.0161499316244571</c:v>
                </c:pt>
                <c:pt idx="7661">
                  <c:v>6.0169353297878523</c:v>
                </c:pt>
                <c:pt idx="7662">
                  <c:v>6.0177207279512483</c:v>
                </c:pt>
                <c:pt idx="7663">
                  <c:v>6.0185061261146489</c:v>
                </c:pt>
                <c:pt idx="7664">
                  <c:v>6.0192915242780449</c:v>
                </c:pt>
                <c:pt idx="7665">
                  <c:v>6.0200769224414401</c:v>
                </c:pt>
                <c:pt idx="7666">
                  <c:v>6.0208623206048424</c:v>
                </c:pt>
                <c:pt idx="7667">
                  <c:v>6.0216477187682376</c:v>
                </c:pt>
                <c:pt idx="7668">
                  <c:v>6.0224331169316319</c:v>
                </c:pt>
                <c:pt idx="7669">
                  <c:v>6.0232185150950341</c:v>
                </c:pt>
                <c:pt idx="7670">
                  <c:v>6.0240039132584293</c:v>
                </c:pt>
                <c:pt idx="7671">
                  <c:v>6.0247893114218263</c:v>
                </c:pt>
                <c:pt idx="7672">
                  <c:v>6.0255747095852268</c:v>
                </c:pt>
                <c:pt idx="7673">
                  <c:v>6.026360107748622</c:v>
                </c:pt>
                <c:pt idx="7674">
                  <c:v>6.027145505912018</c:v>
                </c:pt>
                <c:pt idx="7675">
                  <c:v>6.0279309040754185</c:v>
                </c:pt>
                <c:pt idx="7676">
                  <c:v>6.0287163022388146</c:v>
                </c:pt>
                <c:pt idx="7677">
                  <c:v>6.0295017004022098</c:v>
                </c:pt>
                <c:pt idx="7678">
                  <c:v>6.0302870985656121</c:v>
                </c:pt>
                <c:pt idx="7679">
                  <c:v>6.0310724967290064</c:v>
                </c:pt>
                <c:pt idx="7680">
                  <c:v>6.0318578948924015</c:v>
                </c:pt>
                <c:pt idx="7681">
                  <c:v>6.0326432930558038</c:v>
                </c:pt>
                <c:pt idx="7682">
                  <c:v>6.033428691219199</c:v>
                </c:pt>
                <c:pt idx="7683">
                  <c:v>6.034214089382596</c:v>
                </c:pt>
                <c:pt idx="7684">
                  <c:v>6.0349994875459965</c:v>
                </c:pt>
                <c:pt idx="7685">
                  <c:v>6.0357848857093916</c:v>
                </c:pt>
                <c:pt idx="7686">
                  <c:v>6.0365702838727877</c:v>
                </c:pt>
                <c:pt idx="7687">
                  <c:v>6.0373556820361882</c:v>
                </c:pt>
                <c:pt idx="7688">
                  <c:v>6.0381410801995843</c:v>
                </c:pt>
                <c:pt idx="7689">
                  <c:v>6.0389264783629795</c:v>
                </c:pt>
                <c:pt idx="7690">
                  <c:v>6.0397118765263818</c:v>
                </c:pt>
                <c:pt idx="7691">
                  <c:v>6.0404972746897778</c:v>
                </c:pt>
                <c:pt idx="7692">
                  <c:v>6.0412826728531712</c:v>
                </c:pt>
                <c:pt idx="7693">
                  <c:v>6.0420680710165735</c:v>
                </c:pt>
                <c:pt idx="7694">
                  <c:v>6.0428534691799687</c:v>
                </c:pt>
                <c:pt idx="7695">
                  <c:v>6.0436388673433656</c:v>
                </c:pt>
                <c:pt idx="7696">
                  <c:v>6.0444242655067661</c:v>
                </c:pt>
                <c:pt idx="7697">
                  <c:v>6.0452096636701613</c:v>
                </c:pt>
                <c:pt idx="7698">
                  <c:v>6.0459950618335574</c:v>
                </c:pt>
                <c:pt idx="7699">
                  <c:v>6.0467804599969579</c:v>
                </c:pt>
                <c:pt idx="7700">
                  <c:v>6.047565858160354</c:v>
                </c:pt>
                <c:pt idx="7701">
                  <c:v>6.04835125632375</c:v>
                </c:pt>
                <c:pt idx="7702">
                  <c:v>6.0491366544871514</c:v>
                </c:pt>
                <c:pt idx="7703">
                  <c:v>6.0499220526505457</c:v>
                </c:pt>
                <c:pt idx="7704">
                  <c:v>6.0507074508139409</c:v>
                </c:pt>
                <c:pt idx="7705">
                  <c:v>6.0514928489773432</c:v>
                </c:pt>
                <c:pt idx="7706">
                  <c:v>6.0522782471407393</c:v>
                </c:pt>
                <c:pt idx="7707">
                  <c:v>6.0530636453041353</c:v>
                </c:pt>
                <c:pt idx="7708">
                  <c:v>6.0538490434675358</c:v>
                </c:pt>
                <c:pt idx="7709">
                  <c:v>6.054634441630931</c:v>
                </c:pt>
                <c:pt idx="7710">
                  <c:v>6.0554198397943271</c:v>
                </c:pt>
                <c:pt idx="7711">
                  <c:v>6.0562052379577276</c:v>
                </c:pt>
                <c:pt idx="7712">
                  <c:v>6.0569906361211237</c:v>
                </c:pt>
                <c:pt idx="7713">
                  <c:v>6.0577760342845197</c:v>
                </c:pt>
                <c:pt idx="7714">
                  <c:v>6.0585614324479211</c:v>
                </c:pt>
                <c:pt idx="7715">
                  <c:v>6.0593468306113172</c:v>
                </c:pt>
                <c:pt idx="7716">
                  <c:v>6.0601322287747115</c:v>
                </c:pt>
                <c:pt idx="7717">
                  <c:v>6.0609176269381129</c:v>
                </c:pt>
                <c:pt idx="7718">
                  <c:v>6.0617030251015089</c:v>
                </c:pt>
                <c:pt idx="7719">
                  <c:v>6.062488423264905</c:v>
                </c:pt>
                <c:pt idx="7720">
                  <c:v>6.0632738214283055</c:v>
                </c:pt>
                <c:pt idx="7721">
                  <c:v>6.0640592195917007</c:v>
                </c:pt>
                <c:pt idx="7722">
                  <c:v>6.0648446177550968</c:v>
                </c:pt>
                <c:pt idx="7723">
                  <c:v>6.0656300159184919</c:v>
                </c:pt>
                <c:pt idx="7724">
                  <c:v>6.0664154140818933</c:v>
                </c:pt>
                <c:pt idx="7725">
                  <c:v>6.0672008122452894</c:v>
                </c:pt>
                <c:pt idx="7726">
                  <c:v>6.0679862104086846</c:v>
                </c:pt>
                <c:pt idx="7727">
                  <c:v>6.0687716085720851</c:v>
                </c:pt>
                <c:pt idx="7728">
                  <c:v>6.0695570067354812</c:v>
                </c:pt>
                <c:pt idx="7729">
                  <c:v>6.0703424048988772</c:v>
                </c:pt>
                <c:pt idx="7730">
                  <c:v>6.0711278030622786</c:v>
                </c:pt>
                <c:pt idx="7731">
                  <c:v>6.0719132012256747</c:v>
                </c:pt>
                <c:pt idx="7732">
                  <c:v>6.072698599389069</c:v>
                </c:pt>
                <c:pt idx="7733">
                  <c:v>6.0734839975524704</c:v>
                </c:pt>
                <c:pt idx="7734">
                  <c:v>6.0742693957158664</c:v>
                </c:pt>
                <c:pt idx="7735">
                  <c:v>6.0750547938792616</c:v>
                </c:pt>
                <c:pt idx="7736">
                  <c:v>6.075840192042663</c:v>
                </c:pt>
                <c:pt idx="7737">
                  <c:v>6.0766255902060591</c:v>
                </c:pt>
                <c:pt idx="7738">
                  <c:v>6.0774109883694543</c:v>
                </c:pt>
                <c:pt idx="7739">
                  <c:v>6.0781963865328565</c:v>
                </c:pt>
                <c:pt idx="7740">
                  <c:v>6.0789817846962508</c:v>
                </c:pt>
                <c:pt idx="7741">
                  <c:v>6.0797671828596469</c:v>
                </c:pt>
                <c:pt idx="7742">
                  <c:v>6.0805525810230483</c:v>
                </c:pt>
                <c:pt idx="7743">
                  <c:v>6.0813379791864444</c:v>
                </c:pt>
                <c:pt idx="7744">
                  <c:v>6.0821233773498404</c:v>
                </c:pt>
                <c:pt idx="7745">
                  <c:v>6.0829087755132401</c:v>
                </c:pt>
                <c:pt idx="7746">
                  <c:v>6.0836941736766361</c:v>
                </c:pt>
                <c:pt idx="7747">
                  <c:v>6.0844795718400313</c:v>
                </c:pt>
                <c:pt idx="7748">
                  <c:v>6.0852649700034327</c:v>
                </c:pt>
                <c:pt idx="7749">
                  <c:v>6.0860503681668288</c:v>
                </c:pt>
                <c:pt idx="7750">
                  <c:v>6.0868357663302239</c:v>
                </c:pt>
                <c:pt idx="7751">
                  <c:v>6.0876211644936244</c:v>
                </c:pt>
                <c:pt idx="7752">
                  <c:v>6.0884065626570205</c:v>
                </c:pt>
                <c:pt idx="7753">
                  <c:v>6.0891919608204166</c:v>
                </c:pt>
                <c:pt idx="7754">
                  <c:v>6.089977358983818</c:v>
                </c:pt>
                <c:pt idx="7755">
                  <c:v>6.090762757147214</c:v>
                </c:pt>
                <c:pt idx="7756">
                  <c:v>6.0915481553106083</c:v>
                </c:pt>
                <c:pt idx="7757">
                  <c:v>6.0923335534740106</c:v>
                </c:pt>
                <c:pt idx="7758">
                  <c:v>6.0931189516374058</c:v>
                </c:pt>
                <c:pt idx="7759">
                  <c:v>6.0939043498008019</c:v>
                </c:pt>
                <c:pt idx="7760">
                  <c:v>6.0946897479642024</c:v>
                </c:pt>
                <c:pt idx="7761">
                  <c:v>6.0954751461275984</c:v>
                </c:pt>
                <c:pt idx="7762">
                  <c:v>6.0962605442909936</c:v>
                </c:pt>
                <c:pt idx="7763">
                  <c:v>6.0970459424543959</c:v>
                </c:pt>
                <c:pt idx="7764">
                  <c:v>6.0978313406177902</c:v>
                </c:pt>
                <c:pt idx="7765">
                  <c:v>6.0986167387811863</c:v>
                </c:pt>
                <c:pt idx="7766">
                  <c:v>6.0994021369445877</c:v>
                </c:pt>
                <c:pt idx="7767">
                  <c:v>6.1001875351079837</c:v>
                </c:pt>
                <c:pt idx="7768">
                  <c:v>6.1009729332713798</c:v>
                </c:pt>
                <c:pt idx="7769">
                  <c:v>6.1017583314347803</c:v>
                </c:pt>
                <c:pt idx="7770">
                  <c:v>6.1025437295981755</c:v>
                </c:pt>
                <c:pt idx="7771">
                  <c:v>6.1033291277615715</c:v>
                </c:pt>
                <c:pt idx="7772">
                  <c:v>6.1041145259249721</c:v>
                </c:pt>
                <c:pt idx="7773">
                  <c:v>6.1048999240883681</c:v>
                </c:pt>
                <c:pt idx="7774">
                  <c:v>6.1056853222517633</c:v>
                </c:pt>
                <c:pt idx="7775">
                  <c:v>6.1064707204151638</c:v>
                </c:pt>
                <c:pt idx="7776">
                  <c:v>6.1072561185785599</c:v>
                </c:pt>
                <c:pt idx="7777">
                  <c:v>6.1080415167419559</c:v>
                </c:pt>
                <c:pt idx="7778">
                  <c:v>6.1088269149053573</c:v>
                </c:pt>
                <c:pt idx="7779">
                  <c:v>6.1096123130687534</c:v>
                </c:pt>
                <c:pt idx="7780">
                  <c:v>6.1103977112321477</c:v>
                </c:pt>
                <c:pt idx="7781">
                  <c:v>6.11118310939555</c:v>
                </c:pt>
                <c:pt idx="7782">
                  <c:v>6.1119685075589452</c:v>
                </c:pt>
                <c:pt idx="7783">
                  <c:v>6.1127539057223412</c:v>
                </c:pt>
                <c:pt idx="7784">
                  <c:v>6.1135393038857373</c:v>
                </c:pt>
                <c:pt idx="7785">
                  <c:v>6.1143247020491378</c:v>
                </c:pt>
                <c:pt idx="7786">
                  <c:v>6.115110100212533</c:v>
                </c:pt>
                <c:pt idx="7787">
                  <c:v>6.1158954983759291</c:v>
                </c:pt>
                <c:pt idx="7788">
                  <c:v>6.1166808965393296</c:v>
                </c:pt>
                <c:pt idx="7789">
                  <c:v>6.1174662947027256</c:v>
                </c:pt>
                <c:pt idx="7790">
                  <c:v>6.1182516928661217</c:v>
                </c:pt>
                <c:pt idx="7791">
                  <c:v>6.1190370910295231</c:v>
                </c:pt>
                <c:pt idx="7792">
                  <c:v>6.1198224891929192</c:v>
                </c:pt>
                <c:pt idx="7793">
                  <c:v>6.1206078873563134</c:v>
                </c:pt>
                <c:pt idx="7794">
                  <c:v>6.1213932855197148</c:v>
                </c:pt>
                <c:pt idx="7795">
                  <c:v>6.1221786836831109</c:v>
                </c:pt>
                <c:pt idx="7796">
                  <c:v>6.122964081846507</c:v>
                </c:pt>
                <c:pt idx="7797">
                  <c:v>6.1237494800099075</c:v>
                </c:pt>
                <c:pt idx="7798">
                  <c:v>6.1245348781733027</c:v>
                </c:pt>
                <c:pt idx="7799">
                  <c:v>6.1253202763366987</c:v>
                </c:pt>
                <c:pt idx="7800">
                  <c:v>6.1261056745000992</c:v>
                </c:pt>
                <c:pt idx="7801">
                  <c:v>6.1268910726634953</c:v>
                </c:pt>
                <c:pt idx="7802">
                  <c:v>6.1276764708268914</c:v>
                </c:pt>
                <c:pt idx="7803">
                  <c:v>6.1284618689902928</c:v>
                </c:pt>
                <c:pt idx="7804">
                  <c:v>6.1292472671536871</c:v>
                </c:pt>
                <c:pt idx="7805">
                  <c:v>6.1300326653170831</c:v>
                </c:pt>
                <c:pt idx="7806">
                  <c:v>6.1308180634804845</c:v>
                </c:pt>
                <c:pt idx="7807">
                  <c:v>6.1316034616438806</c:v>
                </c:pt>
                <c:pt idx="7808">
                  <c:v>6.1323888598072767</c:v>
                </c:pt>
                <c:pt idx="7809">
                  <c:v>6.1331742579706772</c:v>
                </c:pt>
                <c:pt idx="7810">
                  <c:v>6.1339596561340732</c:v>
                </c:pt>
                <c:pt idx="7811">
                  <c:v>6.1347450542974684</c:v>
                </c:pt>
                <c:pt idx="7812">
                  <c:v>6.1355304524608689</c:v>
                </c:pt>
                <c:pt idx="7813">
                  <c:v>6.136315850624265</c:v>
                </c:pt>
                <c:pt idx="7814">
                  <c:v>6.1371012487876611</c:v>
                </c:pt>
                <c:pt idx="7815">
                  <c:v>6.1378866469510625</c:v>
                </c:pt>
                <c:pt idx="7816">
                  <c:v>6.1386720451144585</c:v>
                </c:pt>
                <c:pt idx="7817">
                  <c:v>6.1394574432778528</c:v>
                </c:pt>
                <c:pt idx="7818">
                  <c:v>6.1402428414412542</c:v>
                </c:pt>
                <c:pt idx="7819">
                  <c:v>6.1410282396046503</c:v>
                </c:pt>
                <c:pt idx="7820">
                  <c:v>6.1418136377680463</c:v>
                </c:pt>
                <c:pt idx="7821">
                  <c:v>6.1425990359314468</c:v>
                </c:pt>
                <c:pt idx="7822">
                  <c:v>6.1433844340948429</c:v>
                </c:pt>
                <c:pt idx="7823">
                  <c:v>6.1441698322582381</c:v>
                </c:pt>
                <c:pt idx="7824">
                  <c:v>6.1449552304216386</c:v>
                </c:pt>
                <c:pt idx="7825">
                  <c:v>6.1457406285850347</c:v>
                </c:pt>
                <c:pt idx="7826">
                  <c:v>6.1465260267484307</c:v>
                </c:pt>
                <c:pt idx="7827">
                  <c:v>6.1473114249118321</c:v>
                </c:pt>
                <c:pt idx="7828">
                  <c:v>6.1480968230752264</c:v>
                </c:pt>
                <c:pt idx="7829">
                  <c:v>6.1488822212386225</c:v>
                </c:pt>
                <c:pt idx="7830">
                  <c:v>6.1496676194020239</c:v>
                </c:pt>
                <c:pt idx="7831">
                  <c:v>6.15045301756542</c:v>
                </c:pt>
                <c:pt idx="7832">
                  <c:v>6.151238415728816</c:v>
                </c:pt>
                <c:pt idx="7833">
                  <c:v>6.1520238138922165</c:v>
                </c:pt>
                <c:pt idx="7834">
                  <c:v>6.1528092120556126</c:v>
                </c:pt>
                <c:pt idx="7835">
                  <c:v>6.1535946102190078</c:v>
                </c:pt>
                <c:pt idx="7836">
                  <c:v>6.1543800083824083</c:v>
                </c:pt>
                <c:pt idx="7837">
                  <c:v>6.1551654065458044</c:v>
                </c:pt>
                <c:pt idx="7838">
                  <c:v>6.1559508047092004</c:v>
                </c:pt>
                <c:pt idx="7839">
                  <c:v>6.1567362028726027</c:v>
                </c:pt>
                <c:pt idx="7840">
                  <c:v>6.1575216010359979</c:v>
                </c:pt>
                <c:pt idx="7841">
                  <c:v>6.1583069991993922</c:v>
                </c:pt>
                <c:pt idx="7842">
                  <c:v>6.1590923973627936</c:v>
                </c:pt>
                <c:pt idx="7843">
                  <c:v>6.1598777955261896</c:v>
                </c:pt>
                <c:pt idx="7844">
                  <c:v>6.1606631936895857</c:v>
                </c:pt>
                <c:pt idx="7845">
                  <c:v>6.1614485918529862</c:v>
                </c:pt>
                <c:pt idx="7846">
                  <c:v>6.1622339900163823</c:v>
                </c:pt>
                <c:pt idx="7847">
                  <c:v>6.1630193881797775</c:v>
                </c:pt>
                <c:pt idx="7848">
                  <c:v>6.1638047863431735</c:v>
                </c:pt>
                <c:pt idx="7849">
                  <c:v>6.1645901845065749</c:v>
                </c:pt>
                <c:pt idx="7850">
                  <c:v>6.1653755826699701</c:v>
                </c:pt>
                <c:pt idx="7851">
                  <c:v>6.1661609808333662</c:v>
                </c:pt>
                <c:pt idx="7852">
                  <c:v>6.1669463789967658</c:v>
                </c:pt>
                <c:pt idx="7853">
                  <c:v>6.1677317771601619</c:v>
                </c:pt>
                <c:pt idx="7854">
                  <c:v>6.1685171753235579</c:v>
                </c:pt>
                <c:pt idx="7855">
                  <c:v>6.1693025734869593</c:v>
                </c:pt>
                <c:pt idx="7856">
                  <c:v>6.1700879716503554</c:v>
                </c:pt>
                <c:pt idx="7857">
                  <c:v>6.1708733698137497</c:v>
                </c:pt>
                <c:pt idx="7858">
                  <c:v>6.171658767977152</c:v>
                </c:pt>
                <c:pt idx="7859">
                  <c:v>6.1724441661405471</c:v>
                </c:pt>
                <c:pt idx="7860">
                  <c:v>6.1732295643039432</c:v>
                </c:pt>
                <c:pt idx="7861">
                  <c:v>6.1740149624673446</c:v>
                </c:pt>
                <c:pt idx="7862">
                  <c:v>6.1748003606307398</c:v>
                </c:pt>
                <c:pt idx="7863">
                  <c:v>6.1755857587941358</c:v>
                </c:pt>
                <c:pt idx="7864">
                  <c:v>6.1763711569575372</c:v>
                </c:pt>
                <c:pt idx="7865">
                  <c:v>6.1771565551209315</c:v>
                </c:pt>
                <c:pt idx="7866">
                  <c:v>6.1779419532843276</c:v>
                </c:pt>
                <c:pt idx="7867">
                  <c:v>6.178727351447729</c:v>
                </c:pt>
                <c:pt idx="7868">
                  <c:v>6.1795127496111251</c:v>
                </c:pt>
                <c:pt idx="7869">
                  <c:v>6.1802981477745211</c:v>
                </c:pt>
                <c:pt idx="7870">
                  <c:v>6.1810835459379216</c:v>
                </c:pt>
                <c:pt idx="7871">
                  <c:v>6.1818689441013168</c:v>
                </c:pt>
                <c:pt idx="7872">
                  <c:v>6.1826543422647129</c:v>
                </c:pt>
                <c:pt idx="7873">
                  <c:v>6.1834397404281143</c:v>
                </c:pt>
                <c:pt idx="7874">
                  <c:v>6.1842251385915095</c:v>
                </c:pt>
                <c:pt idx="7875">
                  <c:v>6.1850105367549055</c:v>
                </c:pt>
                <c:pt idx="7876">
                  <c:v>6.185795934918306</c:v>
                </c:pt>
                <c:pt idx="7877">
                  <c:v>6.1865813330817012</c:v>
                </c:pt>
                <c:pt idx="7878">
                  <c:v>6.1873667312450973</c:v>
                </c:pt>
                <c:pt idx="7879">
                  <c:v>6.1881521294084987</c:v>
                </c:pt>
                <c:pt idx="7880">
                  <c:v>6.1889375275718947</c:v>
                </c:pt>
                <c:pt idx="7881">
                  <c:v>6.189722925735289</c:v>
                </c:pt>
                <c:pt idx="7882">
                  <c:v>6.1905083238986913</c:v>
                </c:pt>
                <c:pt idx="7883">
                  <c:v>6.1912937220620865</c:v>
                </c:pt>
                <c:pt idx="7884">
                  <c:v>6.1920791202254826</c:v>
                </c:pt>
                <c:pt idx="7885">
                  <c:v>6.192864518388884</c:v>
                </c:pt>
                <c:pt idx="7886">
                  <c:v>6.1936499165522791</c:v>
                </c:pt>
                <c:pt idx="7887">
                  <c:v>6.1944353147156752</c:v>
                </c:pt>
                <c:pt idx="7888">
                  <c:v>6.1952207128790766</c:v>
                </c:pt>
                <c:pt idx="7889">
                  <c:v>6.1960061110424709</c:v>
                </c:pt>
                <c:pt idx="7890">
                  <c:v>6.196791509205867</c:v>
                </c:pt>
                <c:pt idx="7891">
                  <c:v>6.1975769073692684</c:v>
                </c:pt>
                <c:pt idx="7892">
                  <c:v>6.1983623055326653</c:v>
                </c:pt>
                <c:pt idx="7893">
                  <c:v>6.1991477036960605</c:v>
                </c:pt>
                <c:pt idx="7894">
                  <c:v>6.199933101859461</c:v>
                </c:pt>
                <c:pt idx="7895">
                  <c:v>6.2007185000228562</c:v>
                </c:pt>
                <c:pt idx="7896">
                  <c:v>6.2015038981862523</c:v>
                </c:pt>
                <c:pt idx="7897">
                  <c:v>6.2022892963496536</c:v>
                </c:pt>
                <c:pt idx="7898">
                  <c:v>6.2030746945130488</c:v>
                </c:pt>
                <c:pt idx="7899">
                  <c:v>6.2038600926764449</c:v>
                </c:pt>
                <c:pt idx="7900">
                  <c:v>6.2046454908398454</c:v>
                </c:pt>
                <c:pt idx="7901">
                  <c:v>6.2054308890032406</c:v>
                </c:pt>
                <c:pt idx="7902">
                  <c:v>6.2062162871666375</c:v>
                </c:pt>
                <c:pt idx="7903">
                  <c:v>6.207001685330038</c:v>
                </c:pt>
                <c:pt idx="7904">
                  <c:v>6.207787083493435</c:v>
                </c:pt>
                <c:pt idx="7905">
                  <c:v>6.2085724816568284</c:v>
                </c:pt>
                <c:pt idx="7906">
                  <c:v>6.2093578798202307</c:v>
                </c:pt>
                <c:pt idx="7907">
                  <c:v>6.2101432779836268</c:v>
                </c:pt>
                <c:pt idx="7908">
                  <c:v>6.2109286761470219</c:v>
                </c:pt>
                <c:pt idx="7909">
                  <c:v>6.211714074310418</c:v>
                </c:pt>
                <c:pt idx="7910">
                  <c:v>6.2124994724738185</c:v>
                </c:pt>
                <c:pt idx="7911">
                  <c:v>6.2132848706372146</c:v>
                </c:pt>
                <c:pt idx="7912">
                  <c:v>6.2140702688006098</c:v>
                </c:pt>
                <c:pt idx="7913">
                  <c:v>6.2148556669640103</c:v>
                </c:pt>
                <c:pt idx="7914">
                  <c:v>6.2156410651274072</c:v>
                </c:pt>
                <c:pt idx="7915">
                  <c:v>6.2164264632908024</c:v>
                </c:pt>
                <c:pt idx="7916">
                  <c:v>6.2172118614542047</c:v>
                </c:pt>
                <c:pt idx="7917">
                  <c:v>6.2179972596175999</c:v>
                </c:pt>
                <c:pt idx="7918">
                  <c:v>6.2187826577809941</c:v>
                </c:pt>
                <c:pt idx="7919">
                  <c:v>6.2195680559443964</c:v>
                </c:pt>
                <c:pt idx="7920">
                  <c:v>6.2203534541077916</c:v>
                </c:pt>
                <c:pt idx="7921">
                  <c:v>6.2211388522711877</c:v>
                </c:pt>
                <c:pt idx="7922">
                  <c:v>6.2219242504345882</c:v>
                </c:pt>
                <c:pt idx="7923">
                  <c:v>6.2227096485979843</c:v>
                </c:pt>
                <c:pt idx="7924">
                  <c:v>6.2234950467613794</c:v>
                </c:pt>
                <c:pt idx="7925">
                  <c:v>6.2242804449247799</c:v>
                </c:pt>
                <c:pt idx="7926">
                  <c:v>6.2250658430881769</c:v>
                </c:pt>
                <c:pt idx="7927">
                  <c:v>6.2258512412515721</c:v>
                </c:pt>
                <c:pt idx="7928">
                  <c:v>6.2266366394149744</c:v>
                </c:pt>
                <c:pt idx="7929">
                  <c:v>6.2274220375783687</c:v>
                </c:pt>
                <c:pt idx="7930">
                  <c:v>6.2282074357417638</c:v>
                </c:pt>
                <c:pt idx="7931">
                  <c:v>6.2289928339051661</c:v>
                </c:pt>
                <c:pt idx="7932">
                  <c:v>6.2297782320685613</c:v>
                </c:pt>
                <c:pt idx="7933">
                  <c:v>6.2305636302319574</c:v>
                </c:pt>
                <c:pt idx="7934">
                  <c:v>6.2313490283953579</c:v>
                </c:pt>
                <c:pt idx="7935">
                  <c:v>6.2321344265587539</c:v>
                </c:pt>
                <c:pt idx="7936">
                  <c:v>6.2329198247221491</c:v>
                </c:pt>
                <c:pt idx="7937">
                  <c:v>6.2337052228855496</c:v>
                </c:pt>
                <c:pt idx="7938">
                  <c:v>6.2344906210489466</c:v>
                </c:pt>
                <c:pt idx="7939">
                  <c:v>6.2352760192123418</c:v>
                </c:pt>
                <c:pt idx="7940">
                  <c:v>6.236061417375744</c:v>
                </c:pt>
                <c:pt idx="7941">
                  <c:v>6.2368468155391392</c:v>
                </c:pt>
                <c:pt idx="7942">
                  <c:v>6.2376322137025335</c:v>
                </c:pt>
                <c:pt idx="7943">
                  <c:v>6.2384176118659358</c:v>
                </c:pt>
                <c:pt idx="7944">
                  <c:v>6.239203010029331</c:v>
                </c:pt>
                <c:pt idx="7945">
                  <c:v>6.2399884081927279</c:v>
                </c:pt>
                <c:pt idx="7946">
                  <c:v>6.2407738063561284</c:v>
                </c:pt>
                <c:pt idx="7947">
                  <c:v>6.2415592045195236</c:v>
                </c:pt>
                <c:pt idx="7948">
                  <c:v>6.2423446026829188</c:v>
                </c:pt>
                <c:pt idx="7949">
                  <c:v>6.2431300008463193</c:v>
                </c:pt>
                <c:pt idx="7950">
                  <c:v>6.2439153990097163</c:v>
                </c:pt>
                <c:pt idx="7951">
                  <c:v>6.2447007971731114</c:v>
                </c:pt>
                <c:pt idx="7952">
                  <c:v>6.2454861953365137</c:v>
                </c:pt>
                <c:pt idx="7953">
                  <c:v>6.246271593499908</c:v>
                </c:pt>
                <c:pt idx="7954">
                  <c:v>6.2470569916633032</c:v>
                </c:pt>
                <c:pt idx="7955">
                  <c:v>6.2478423898267055</c:v>
                </c:pt>
                <c:pt idx="7956">
                  <c:v>6.2486277879901007</c:v>
                </c:pt>
                <c:pt idx="7957">
                  <c:v>6.2494131861534976</c:v>
                </c:pt>
                <c:pt idx="7958">
                  <c:v>6.2501985843168981</c:v>
                </c:pt>
                <c:pt idx="7959">
                  <c:v>6.2509839824802933</c:v>
                </c:pt>
                <c:pt idx="7960">
                  <c:v>6.2517693806436894</c:v>
                </c:pt>
                <c:pt idx="7961">
                  <c:v>6.2525547788070899</c:v>
                </c:pt>
                <c:pt idx="7962">
                  <c:v>6.2533401769704859</c:v>
                </c:pt>
                <c:pt idx="7963">
                  <c:v>6.2541255751338811</c:v>
                </c:pt>
                <c:pt idx="7964">
                  <c:v>6.2549109732972834</c:v>
                </c:pt>
                <c:pt idx="7965">
                  <c:v>6.2556963714606786</c:v>
                </c:pt>
                <c:pt idx="7966">
                  <c:v>6.2564817696240729</c:v>
                </c:pt>
                <c:pt idx="7967">
                  <c:v>6.2572671677874752</c:v>
                </c:pt>
                <c:pt idx="7968">
                  <c:v>6.2580525659508703</c:v>
                </c:pt>
                <c:pt idx="7969">
                  <c:v>6.2588379641142673</c:v>
                </c:pt>
                <c:pt idx="7970">
                  <c:v>6.2596233622776678</c:v>
                </c:pt>
                <c:pt idx="7971">
                  <c:v>6.260408760441063</c:v>
                </c:pt>
                <c:pt idx="7972">
                  <c:v>6.261194158604459</c:v>
                </c:pt>
                <c:pt idx="7973">
                  <c:v>6.2619795567678542</c:v>
                </c:pt>
                <c:pt idx="7974">
                  <c:v>6.2627649549312556</c:v>
                </c:pt>
                <c:pt idx="7975">
                  <c:v>6.2635503530946508</c:v>
                </c:pt>
                <c:pt idx="7976">
                  <c:v>6.2643357512580469</c:v>
                </c:pt>
                <c:pt idx="7977">
                  <c:v>6.2651211494214474</c:v>
                </c:pt>
                <c:pt idx="7978">
                  <c:v>6.2659065475848426</c:v>
                </c:pt>
                <c:pt idx="7979">
                  <c:v>6.2666919457482395</c:v>
                </c:pt>
                <c:pt idx="7980">
                  <c:v>6.26747734391164</c:v>
                </c:pt>
                <c:pt idx="7981">
                  <c:v>6.268262742075037</c:v>
                </c:pt>
                <c:pt idx="7982">
                  <c:v>6.2690481402384313</c:v>
                </c:pt>
                <c:pt idx="7983">
                  <c:v>6.2698335384018327</c:v>
                </c:pt>
                <c:pt idx="7984">
                  <c:v>6.2706189365652287</c:v>
                </c:pt>
                <c:pt idx="7985">
                  <c:v>6.2714043347286239</c:v>
                </c:pt>
                <c:pt idx="7986">
                  <c:v>6.2721897328920253</c:v>
                </c:pt>
                <c:pt idx="7987">
                  <c:v>6.2729751310554205</c:v>
                </c:pt>
                <c:pt idx="7988">
                  <c:v>6.2737605292188166</c:v>
                </c:pt>
                <c:pt idx="7989">
                  <c:v>6.2745459273822188</c:v>
                </c:pt>
                <c:pt idx="7990">
                  <c:v>6.2753313255456122</c:v>
                </c:pt>
                <c:pt idx="7991">
                  <c:v>6.2761167237090092</c:v>
                </c:pt>
                <c:pt idx="7992">
                  <c:v>6.2769021218724097</c:v>
                </c:pt>
                <c:pt idx="7993">
                  <c:v>6.2776875200358067</c:v>
                </c:pt>
                <c:pt idx="7994">
                  <c:v>6.2784729181992018</c:v>
                </c:pt>
                <c:pt idx="7995">
                  <c:v>6.2792583163626023</c:v>
                </c:pt>
                <c:pt idx="7996">
                  <c:v>6.2800437145259984</c:v>
                </c:pt>
                <c:pt idx="7997">
                  <c:v>6.2808291126893936</c:v>
                </c:pt>
                <c:pt idx="7998">
                  <c:v>6.281614510852795</c:v>
                </c:pt>
                <c:pt idx="7999">
                  <c:v>6.2823999090161911</c:v>
                </c:pt>
                <c:pt idx="8000">
                  <c:v>6.2831853071795862</c:v>
                </c:pt>
              </c:numCache>
            </c:numRef>
          </c:xVal>
          <c:yVal>
            <c:numRef>
              <c:f>J!$B$2:$B$8002</c:f>
              <c:numCache>
                <c:formatCode>General</c:formatCode>
                <c:ptCount val="8001"/>
                <c:pt idx="0">
                  <c:v>4.5743585522683896E-3</c:v>
                </c:pt>
                <c:pt idx="1">
                  <c:v>4.6106193523815899E-3</c:v>
                </c:pt>
                <c:pt idx="2">
                  <c:v>4.6328659646037197E-3</c:v>
                </c:pt>
                <c:pt idx="3">
                  <c:v>4.6252671849447502E-3</c:v>
                </c:pt>
                <c:pt idx="4">
                  <c:v>4.6491441936101097E-3</c:v>
                </c:pt>
                <c:pt idx="5">
                  <c:v>4.6493859951163199E-3</c:v>
                </c:pt>
                <c:pt idx="6">
                  <c:v>4.6560657473618599E-3</c:v>
                </c:pt>
                <c:pt idx="7">
                  <c:v>4.6577690809904296E-3</c:v>
                </c:pt>
                <c:pt idx="8">
                  <c:v>4.6471530293148199E-3</c:v>
                </c:pt>
                <c:pt idx="9">
                  <c:v>4.6583633080589399E-3</c:v>
                </c:pt>
                <c:pt idx="10">
                  <c:v>4.63495846456651E-3</c:v>
                </c:pt>
                <c:pt idx="11">
                  <c:v>4.6455097104165901E-3</c:v>
                </c:pt>
                <c:pt idx="12">
                  <c:v>4.6192104645023302E-3</c:v>
                </c:pt>
                <c:pt idx="13">
                  <c:v>4.6183865228555101E-3</c:v>
                </c:pt>
                <c:pt idx="14">
                  <c:v>4.5844733643552E-3</c:v>
                </c:pt>
                <c:pt idx="15">
                  <c:v>4.6184159188493697E-3</c:v>
                </c:pt>
                <c:pt idx="16">
                  <c:v>4.6027530206811003E-3</c:v>
                </c:pt>
                <c:pt idx="17">
                  <c:v>4.60286401346188E-3</c:v>
                </c:pt>
                <c:pt idx="18">
                  <c:v>4.5855334403349102E-3</c:v>
                </c:pt>
                <c:pt idx="19">
                  <c:v>4.5413904176093397E-3</c:v>
                </c:pt>
                <c:pt idx="20">
                  <c:v>4.4985038191300598E-3</c:v>
                </c:pt>
                <c:pt idx="21">
                  <c:v>4.4616755341477E-3</c:v>
                </c:pt>
                <c:pt idx="22">
                  <c:v>4.4683713346990797E-3</c:v>
                </c:pt>
                <c:pt idx="23">
                  <c:v>4.4280212320562898E-3</c:v>
                </c:pt>
                <c:pt idx="24">
                  <c:v>4.41487794618875E-3</c:v>
                </c:pt>
                <c:pt idx="25">
                  <c:v>4.3888408769396101E-3</c:v>
                </c:pt>
                <c:pt idx="26">
                  <c:v>4.3975712003787703E-3</c:v>
                </c:pt>
                <c:pt idx="27">
                  <c:v>4.3684282847159597E-3</c:v>
                </c:pt>
                <c:pt idx="28">
                  <c:v>4.36579482430663E-3</c:v>
                </c:pt>
                <c:pt idx="29">
                  <c:v>4.3387883659233304E-3</c:v>
                </c:pt>
                <c:pt idx="30">
                  <c:v>4.3361299035499902E-3</c:v>
                </c:pt>
                <c:pt idx="31">
                  <c:v>4.3400124523457198E-3</c:v>
                </c:pt>
                <c:pt idx="32">
                  <c:v>4.3462180239985399E-3</c:v>
                </c:pt>
                <c:pt idx="33">
                  <c:v>4.33653133173224E-3</c:v>
                </c:pt>
                <c:pt idx="34">
                  <c:v>4.3445664781694704E-3</c:v>
                </c:pt>
                <c:pt idx="35">
                  <c:v>4.3385699700001397E-3</c:v>
                </c:pt>
                <c:pt idx="36">
                  <c:v>4.3695428999434502E-3</c:v>
                </c:pt>
                <c:pt idx="37">
                  <c:v>4.3456480720157403E-3</c:v>
                </c:pt>
                <c:pt idx="38">
                  <c:v>4.3725427035051301E-3</c:v>
                </c:pt>
                <c:pt idx="39">
                  <c:v>4.3871665660978297E-3</c:v>
                </c:pt>
                <c:pt idx="40">
                  <c:v>4.4280855635437403E-3</c:v>
                </c:pt>
                <c:pt idx="41">
                  <c:v>4.4458490718000902E-3</c:v>
                </c:pt>
                <c:pt idx="42">
                  <c:v>4.4873482095685504E-3</c:v>
                </c:pt>
                <c:pt idx="43">
                  <c:v>4.5198108264053096E-3</c:v>
                </c:pt>
                <c:pt idx="44">
                  <c:v>4.56718806658289E-3</c:v>
                </c:pt>
                <c:pt idx="45">
                  <c:v>4.6170188226125697E-3</c:v>
                </c:pt>
                <c:pt idx="46">
                  <c:v>4.6235060328663003E-3</c:v>
                </c:pt>
                <c:pt idx="47">
                  <c:v>4.6364513471289798E-3</c:v>
                </c:pt>
                <c:pt idx="48">
                  <c:v>4.5945138346160097E-3</c:v>
                </c:pt>
                <c:pt idx="49">
                  <c:v>4.5756533139464104E-3</c:v>
                </c:pt>
                <c:pt idx="50">
                  <c:v>4.5431948341301898E-3</c:v>
                </c:pt>
                <c:pt idx="51">
                  <c:v>4.5484831641684096E-3</c:v>
                </c:pt>
                <c:pt idx="52">
                  <c:v>4.5214364279947596E-3</c:v>
                </c:pt>
                <c:pt idx="53">
                  <c:v>4.5343687245538401E-3</c:v>
                </c:pt>
                <c:pt idx="54">
                  <c:v>4.5115501092020099E-3</c:v>
                </c:pt>
                <c:pt idx="55">
                  <c:v>4.5099227174123296E-3</c:v>
                </c:pt>
                <c:pt idx="56">
                  <c:v>4.4977651132277396E-3</c:v>
                </c:pt>
                <c:pt idx="57">
                  <c:v>4.4861293071482497E-3</c:v>
                </c:pt>
                <c:pt idx="58">
                  <c:v>4.4824942921052498E-3</c:v>
                </c:pt>
                <c:pt idx="59">
                  <c:v>4.4643590561923296E-3</c:v>
                </c:pt>
                <c:pt idx="60">
                  <c:v>4.4789091440952302E-3</c:v>
                </c:pt>
                <c:pt idx="61">
                  <c:v>4.4648390311358898E-3</c:v>
                </c:pt>
                <c:pt idx="62">
                  <c:v>4.4861312522163398E-3</c:v>
                </c:pt>
                <c:pt idx="63">
                  <c:v>4.4743818194112502E-3</c:v>
                </c:pt>
                <c:pt idx="64">
                  <c:v>4.4965741568179602E-3</c:v>
                </c:pt>
                <c:pt idx="65">
                  <c:v>4.5101797535714297E-3</c:v>
                </c:pt>
                <c:pt idx="66">
                  <c:v>4.5780696155702802E-3</c:v>
                </c:pt>
                <c:pt idx="67">
                  <c:v>4.5888636752090001E-3</c:v>
                </c:pt>
                <c:pt idx="68">
                  <c:v>4.6194502689034999E-3</c:v>
                </c:pt>
                <c:pt idx="69">
                  <c:v>4.6535043385132202E-3</c:v>
                </c:pt>
                <c:pt idx="70">
                  <c:v>4.6899320790202304E-3</c:v>
                </c:pt>
                <c:pt idx="71">
                  <c:v>4.7467175071882204E-3</c:v>
                </c:pt>
                <c:pt idx="72">
                  <c:v>4.7534628348341402E-3</c:v>
                </c:pt>
                <c:pt idx="73">
                  <c:v>4.8087490843969202E-3</c:v>
                </c:pt>
                <c:pt idx="74">
                  <c:v>4.8341098262300796E-3</c:v>
                </c:pt>
                <c:pt idx="75">
                  <c:v>4.8813681068522897E-3</c:v>
                </c:pt>
                <c:pt idx="76">
                  <c:v>4.88477148216304E-3</c:v>
                </c:pt>
                <c:pt idx="77">
                  <c:v>4.9325832204423804E-3</c:v>
                </c:pt>
                <c:pt idx="78">
                  <c:v>4.9443584959615299E-3</c:v>
                </c:pt>
                <c:pt idx="79">
                  <c:v>4.9846803570647302E-3</c:v>
                </c:pt>
                <c:pt idx="80">
                  <c:v>4.9939102447557702E-3</c:v>
                </c:pt>
                <c:pt idx="81">
                  <c:v>4.9949510387457602E-3</c:v>
                </c:pt>
                <c:pt idx="82">
                  <c:v>4.9880890438588604E-3</c:v>
                </c:pt>
                <c:pt idx="83">
                  <c:v>4.9931418150767296E-3</c:v>
                </c:pt>
                <c:pt idx="84">
                  <c:v>5.0009049978335498E-3</c:v>
                </c:pt>
                <c:pt idx="85">
                  <c:v>4.9915409820523301E-3</c:v>
                </c:pt>
                <c:pt idx="86">
                  <c:v>4.9798633092051599E-3</c:v>
                </c:pt>
                <c:pt idx="87">
                  <c:v>4.9896945522195897E-3</c:v>
                </c:pt>
                <c:pt idx="88">
                  <c:v>5.0002414383154099E-3</c:v>
                </c:pt>
                <c:pt idx="89">
                  <c:v>4.9853180524557896E-3</c:v>
                </c:pt>
                <c:pt idx="90">
                  <c:v>4.9689649646477299E-3</c:v>
                </c:pt>
                <c:pt idx="91">
                  <c:v>4.9686899490290204E-3</c:v>
                </c:pt>
                <c:pt idx="92">
                  <c:v>4.9686952497374299E-3</c:v>
                </c:pt>
                <c:pt idx="93">
                  <c:v>4.9518732954356498E-3</c:v>
                </c:pt>
                <c:pt idx="94">
                  <c:v>4.9355135668641796E-3</c:v>
                </c:pt>
                <c:pt idx="95">
                  <c:v>4.9168624923229499E-3</c:v>
                </c:pt>
                <c:pt idx="96">
                  <c:v>4.8989120398898701E-3</c:v>
                </c:pt>
                <c:pt idx="97">
                  <c:v>4.9190958172976298E-3</c:v>
                </c:pt>
                <c:pt idx="98">
                  <c:v>4.9385265027320404E-3</c:v>
                </c:pt>
                <c:pt idx="99">
                  <c:v>4.9453959422466097E-3</c:v>
                </c:pt>
                <c:pt idx="100">
                  <c:v>4.9522106926716304E-3</c:v>
                </c:pt>
                <c:pt idx="101">
                  <c:v>4.9614213095486304E-3</c:v>
                </c:pt>
                <c:pt idx="102">
                  <c:v>4.9651313174475797E-3</c:v>
                </c:pt>
                <c:pt idx="103">
                  <c:v>4.9470618974125696E-3</c:v>
                </c:pt>
                <c:pt idx="104">
                  <c:v>4.95970600918548E-3</c:v>
                </c:pt>
                <c:pt idx="105">
                  <c:v>4.9522298657912502E-3</c:v>
                </c:pt>
                <c:pt idx="106">
                  <c:v>4.9551662779177101E-3</c:v>
                </c:pt>
                <c:pt idx="107">
                  <c:v>4.9636335753608096E-3</c:v>
                </c:pt>
                <c:pt idx="108">
                  <c:v>4.9654446074702896E-3</c:v>
                </c:pt>
                <c:pt idx="109">
                  <c:v>4.9898556730240996E-3</c:v>
                </c:pt>
                <c:pt idx="110">
                  <c:v>4.9671015059360602E-3</c:v>
                </c:pt>
                <c:pt idx="111">
                  <c:v>4.97986974383625E-3</c:v>
                </c:pt>
                <c:pt idx="112">
                  <c:v>4.9565677876125197E-3</c:v>
                </c:pt>
                <c:pt idx="113">
                  <c:v>4.9713776412670498E-3</c:v>
                </c:pt>
                <c:pt idx="114">
                  <c:v>4.9744959780079001E-3</c:v>
                </c:pt>
                <c:pt idx="115">
                  <c:v>4.9887426143155897E-3</c:v>
                </c:pt>
                <c:pt idx="116">
                  <c:v>4.9375162601558303E-3</c:v>
                </c:pt>
                <c:pt idx="117">
                  <c:v>4.9529355844536802E-3</c:v>
                </c:pt>
                <c:pt idx="118">
                  <c:v>4.9787579544808003E-3</c:v>
                </c:pt>
                <c:pt idx="119">
                  <c:v>5.0017801255577699E-3</c:v>
                </c:pt>
                <c:pt idx="120">
                  <c:v>5.0342109295467997E-3</c:v>
                </c:pt>
                <c:pt idx="121">
                  <c:v>5.04222204511795E-3</c:v>
                </c:pt>
                <c:pt idx="122">
                  <c:v>5.0265779920885701E-3</c:v>
                </c:pt>
                <c:pt idx="123">
                  <c:v>5.02225219175448E-3</c:v>
                </c:pt>
                <c:pt idx="124">
                  <c:v>5.0173287524259398E-3</c:v>
                </c:pt>
                <c:pt idx="125">
                  <c:v>5.0123156695435801E-3</c:v>
                </c:pt>
                <c:pt idx="126">
                  <c:v>5.0069351150659703E-3</c:v>
                </c:pt>
                <c:pt idx="127">
                  <c:v>5.0103211574112098E-3</c:v>
                </c:pt>
                <c:pt idx="128">
                  <c:v>5.0105443470666701E-3</c:v>
                </c:pt>
                <c:pt idx="129">
                  <c:v>4.9862031058279703E-3</c:v>
                </c:pt>
                <c:pt idx="130">
                  <c:v>4.9681889441399001E-3</c:v>
                </c:pt>
                <c:pt idx="131">
                  <c:v>4.9565647764600396E-3</c:v>
                </c:pt>
                <c:pt idx="132">
                  <c:v>4.94728251850351E-3</c:v>
                </c:pt>
                <c:pt idx="133">
                  <c:v>4.9414474905722502E-3</c:v>
                </c:pt>
                <c:pt idx="134">
                  <c:v>4.9383213800089799E-3</c:v>
                </c:pt>
                <c:pt idx="135">
                  <c:v>4.9465467629917397E-3</c:v>
                </c:pt>
                <c:pt idx="136">
                  <c:v>4.9596228974858698E-3</c:v>
                </c:pt>
                <c:pt idx="137">
                  <c:v>4.96908055782962E-3</c:v>
                </c:pt>
                <c:pt idx="138">
                  <c:v>4.9812416805284504E-3</c:v>
                </c:pt>
                <c:pt idx="139">
                  <c:v>5.0197231108520101E-3</c:v>
                </c:pt>
                <c:pt idx="140">
                  <c:v>5.0632924272139097E-3</c:v>
                </c:pt>
                <c:pt idx="141">
                  <c:v>5.1053587534379604E-3</c:v>
                </c:pt>
                <c:pt idx="142">
                  <c:v>5.1481760282139702E-3</c:v>
                </c:pt>
                <c:pt idx="143">
                  <c:v>5.1670225190575099E-3</c:v>
                </c:pt>
                <c:pt idx="144">
                  <c:v>5.1946319430550498E-3</c:v>
                </c:pt>
                <c:pt idx="145">
                  <c:v>5.2237604871961697E-3</c:v>
                </c:pt>
                <c:pt idx="146">
                  <c:v>5.2702438291376899E-3</c:v>
                </c:pt>
                <c:pt idx="147">
                  <c:v>5.2635251919167002E-3</c:v>
                </c:pt>
                <c:pt idx="148">
                  <c:v>5.2944318086218002E-3</c:v>
                </c:pt>
                <c:pt idx="149">
                  <c:v>5.3135018409056697E-3</c:v>
                </c:pt>
                <c:pt idx="150">
                  <c:v>5.3581979823161202E-3</c:v>
                </c:pt>
                <c:pt idx="151">
                  <c:v>5.3432212357950801E-3</c:v>
                </c:pt>
                <c:pt idx="152">
                  <c:v>5.3521565708696097E-3</c:v>
                </c:pt>
                <c:pt idx="153">
                  <c:v>5.39397623836622E-3</c:v>
                </c:pt>
                <c:pt idx="154">
                  <c:v>5.3913778573013603E-3</c:v>
                </c:pt>
                <c:pt idx="155">
                  <c:v>5.3996991140449601E-3</c:v>
                </c:pt>
                <c:pt idx="156">
                  <c:v>5.3970180221731704E-3</c:v>
                </c:pt>
                <c:pt idx="157">
                  <c:v>5.3885895568430396E-3</c:v>
                </c:pt>
                <c:pt idx="158">
                  <c:v>5.3885571561875598E-3</c:v>
                </c:pt>
                <c:pt idx="159">
                  <c:v>5.3635671507356302E-3</c:v>
                </c:pt>
                <c:pt idx="160">
                  <c:v>5.3911984064626299E-3</c:v>
                </c:pt>
                <c:pt idx="161">
                  <c:v>5.3473133613811197E-3</c:v>
                </c:pt>
                <c:pt idx="162">
                  <c:v>5.339027840462E-3</c:v>
                </c:pt>
                <c:pt idx="163">
                  <c:v>5.3191280532563804E-3</c:v>
                </c:pt>
                <c:pt idx="164">
                  <c:v>5.3118355721153898E-3</c:v>
                </c:pt>
                <c:pt idx="165">
                  <c:v>5.2802911568763898E-3</c:v>
                </c:pt>
                <c:pt idx="166">
                  <c:v>5.3226713388176104E-3</c:v>
                </c:pt>
                <c:pt idx="167">
                  <c:v>5.3391081190178697E-3</c:v>
                </c:pt>
                <c:pt idx="168">
                  <c:v>5.3447823197812598E-3</c:v>
                </c:pt>
                <c:pt idx="169">
                  <c:v>5.3520260596754601E-3</c:v>
                </c:pt>
                <c:pt idx="170">
                  <c:v>5.3483959048210303E-3</c:v>
                </c:pt>
                <c:pt idx="171">
                  <c:v>5.4049951135642796E-3</c:v>
                </c:pt>
                <c:pt idx="172">
                  <c:v>5.4884719806118998E-3</c:v>
                </c:pt>
                <c:pt idx="173">
                  <c:v>5.4924706179923103E-3</c:v>
                </c:pt>
                <c:pt idx="174">
                  <c:v>5.4971904714429297E-3</c:v>
                </c:pt>
                <c:pt idx="175">
                  <c:v>5.5007560821624E-3</c:v>
                </c:pt>
                <c:pt idx="176">
                  <c:v>5.5062472293770596E-3</c:v>
                </c:pt>
                <c:pt idx="177">
                  <c:v>5.4806785206001699E-3</c:v>
                </c:pt>
                <c:pt idx="178">
                  <c:v>5.4621300708818602E-3</c:v>
                </c:pt>
                <c:pt idx="179">
                  <c:v>5.4795379437676097E-3</c:v>
                </c:pt>
                <c:pt idx="180">
                  <c:v>5.4913307736606902E-3</c:v>
                </c:pt>
                <c:pt idx="181">
                  <c:v>5.49872536974779E-3</c:v>
                </c:pt>
                <c:pt idx="182">
                  <c:v>5.5102127629804596E-3</c:v>
                </c:pt>
                <c:pt idx="183">
                  <c:v>5.5209930927931196E-3</c:v>
                </c:pt>
                <c:pt idx="184">
                  <c:v>5.5265882590779403E-3</c:v>
                </c:pt>
                <c:pt idx="185">
                  <c:v>5.5631834086668002E-3</c:v>
                </c:pt>
                <c:pt idx="186">
                  <c:v>5.5311060751211298E-3</c:v>
                </c:pt>
                <c:pt idx="187">
                  <c:v>5.5567540495115699E-3</c:v>
                </c:pt>
                <c:pt idx="188">
                  <c:v>5.5556634037979401E-3</c:v>
                </c:pt>
                <c:pt idx="189">
                  <c:v>5.5698606504312699E-3</c:v>
                </c:pt>
                <c:pt idx="190">
                  <c:v>5.5598218456923204E-3</c:v>
                </c:pt>
                <c:pt idx="191">
                  <c:v>5.5683714702695498E-3</c:v>
                </c:pt>
                <c:pt idx="192">
                  <c:v>5.56155981672976E-3</c:v>
                </c:pt>
                <c:pt idx="193">
                  <c:v>5.61467149450935E-3</c:v>
                </c:pt>
                <c:pt idx="194">
                  <c:v>5.6118935232278601E-3</c:v>
                </c:pt>
                <c:pt idx="195">
                  <c:v>5.6084580403073601E-3</c:v>
                </c:pt>
                <c:pt idx="196">
                  <c:v>5.6004309762001598E-3</c:v>
                </c:pt>
                <c:pt idx="197">
                  <c:v>5.5920377168796097E-3</c:v>
                </c:pt>
                <c:pt idx="198">
                  <c:v>5.5849595079165903E-3</c:v>
                </c:pt>
                <c:pt idx="199">
                  <c:v>5.5774253238864303E-3</c:v>
                </c:pt>
                <c:pt idx="200">
                  <c:v>5.5979589890087699E-3</c:v>
                </c:pt>
                <c:pt idx="201">
                  <c:v>5.6168458442967901E-3</c:v>
                </c:pt>
                <c:pt idx="202">
                  <c:v>5.6230108314152304E-3</c:v>
                </c:pt>
                <c:pt idx="203">
                  <c:v>5.57166577142969E-3</c:v>
                </c:pt>
                <c:pt idx="204">
                  <c:v>5.5669189441014399E-3</c:v>
                </c:pt>
                <c:pt idx="205">
                  <c:v>5.5501069609889602E-3</c:v>
                </c:pt>
                <c:pt idx="206">
                  <c:v>5.5412300941675204E-3</c:v>
                </c:pt>
                <c:pt idx="207">
                  <c:v>5.5374678181767398E-3</c:v>
                </c:pt>
                <c:pt idx="208">
                  <c:v>5.5260701593359898E-3</c:v>
                </c:pt>
                <c:pt idx="209">
                  <c:v>5.54053845130539E-3</c:v>
                </c:pt>
                <c:pt idx="210">
                  <c:v>5.5223495257536604E-3</c:v>
                </c:pt>
                <c:pt idx="211">
                  <c:v>5.5782932310423699E-3</c:v>
                </c:pt>
                <c:pt idx="212">
                  <c:v>5.6094584677763102E-3</c:v>
                </c:pt>
                <c:pt idx="213">
                  <c:v>5.6584435018680896E-3</c:v>
                </c:pt>
                <c:pt idx="214">
                  <c:v>5.6488109857147899E-3</c:v>
                </c:pt>
                <c:pt idx="215">
                  <c:v>5.6645251463238204E-3</c:v>
                </c:pt>
                <c:pt idx="216">
                  <c:v>5.6824753241327399E-3</c:v>
                </c:pt>
                <c:pt idx="217">
                  <c:v>5.7316517965388496E-3</c:v>
                </c:pt>
                <c:pt idx="218">
                  <c:v>5.7564610657603503E-3</c:v>
                </c:pt>
                <c:pt idx="219">
                  <c:v>5.7800668598141404E-3</c:v>
                </c:pt>
                <c:pt idx="220">
                  <c:v>5.8032456621058799E-3</c:v>
                </c:pt>
                <c:pt idx="221">
                  <c:v>5.7614750509949004E-3</c:v>
                </c:pt>
                <c:pt idx="222">
                  <c:v>5.76813628553287E-3</c:v>
                </c:pt>
                <c:pt idx="223">
                  <c:v>5.7824133747943398E-3</c:v>
                </c:pt>
                <c:pt idx="224">
                  <c:v>5.8458437021065004E-3</c:v>
                </c:pt>
                <c:pt idx="225">
                  <c:v>5.8785738011862898E-3</c:v>
                </c:pt>
                <c:pt idx="226">
                  <c:v>5.9328975650473001E-3</c:v>
                </c:pt>
                <c:pt idx="227">
                  <c:v>5.9427749707389498E-3</c:v>
                </c:pt>
                <c:pt idx="228">
                  <c:v>5.9579679071922699E-3</c:v>
                </c:pt>
                <c:pt idx="229">
                  <c:v>5.9262882597844501E-3</c:v>
                </c:pt>
                <c:pt idx="230">
                  <c:v>5.93027335276814E-3</c:v>
                </c:pt>
                <c:pt idx="231">
                  <c:v>5.9240246276057798E-3</c:v>
                </c:pt>
                <c:pt idx="232">
                  <c:v>5.9161956463765503E-3</c:v>
                </c:pt>
                <c:pt idx="233">
                  <c:v>5.9084594735397001E-3</c:v>
                </c:pt>
                <c:pt idx="234">
                  <c:v>5.9039662455679202E-3</c:v>
                </c:pt>
                <c:pt idx="235">
                  <c:v>5.8683466515690001E-3</c:v>
                </c:pt>
                <c:pt idx="236">
                  <c:v>5.9072232529230901E-3</c:v>
                </c:pt>
                <c:pt idx="237">
                  <c:v>5.8741060096605298E-3</c:v>
                </c:pt>
                <c:pt idx="238">
                  <c:v>5.8697441664723798E-3</c:v>
                </c:pt>
                <c:pt idx="239">
                  <c:v>5.8196924361069097E-3</c:v>
                </c:pt>
                <c:pt idx="240">
                  <c:v>5.7931350079055803E-3</c:v>
                </c:pt>
                <c:pt idx="241">
                  <c:v>5.7817749097805304E-3</c:v>
                </c:pt>
                <c:pt idx="242">
                  <c:v>5.78923037345218E-3</c:v>
                </c:pt>
                <c:pt idx="243">
                  <c:v>5.7632702082686298E-3</c:v>
                </c:pt>
                <c:pt idx="244">
                  <c:v>5.7861194043784502E-3</c:v>
                </c:pt>
                <c:pt idx="245">
                  <c:v>5.8132305389540897E-3</c:v>
                </c:pt>
                <c:pt idx="246">
                  <c:v>5.8224515970523001E-3</c:v>
                </c:pt>
                <c:pt idx="247">
                  <c:v>5.8904459373350501E-3</c:v>
                </c:pt>
                <c:pt idx="248">
                  <c:v>5.9092813131449897E-3</c:v>
                </c:pt>
                <c:pt idx="249">
                  <c:v>5.9763796295050501E-3</c:v>
                </c:pt>
                <c:pt idx="250">
                  <c:v>5.9722415683543598E-3</c:v>
                </c:pt>
                <c:pt idx="251">
                  <c:v>6.0241403429812804E-3</c:v>
                </c:pt>
                <c:pt idx="252">
                  <c:v>6.0568610376403702E-3</c:v>
                </c:pt>
                <c:pt idx="253">
                  <c:v>6.1026032004258702E-3</c:v>
                </c:pt>
                <c:pt idx="254">
                  <c:v>6.0992562908974901E-3</c:v>
                </c:pt>
                <c:pt idx="255">
                  <c:v>6.1061082004948497E-3</c:v>
                </c:pt>
                <c:pt idx="256">
                  <c:v>6.1077843780869201E-3</c:v>
                </c:pt>
                <c:pt idx="257">
                  <c:v>6.09933011009791E-3</c:v>
                </c:pt>
                <c:pt idx="258">
                  <c:v>6.0973506130743904E-3</c:v>
                </c:pt>
                <c:pt idx="259">
                  <c:v>6.0722714916807497E-3</c:v>
                </c:pt>
                <c:pt idx="260">
                  <c:v>6.09091142228909E-3</c:v>
                </c:pt>
                <c:pt idx="261">
                  <c:v>6.0828724227228598E-3</c:v>
                </c:pt>
                <c:pt idx="262">
                  <c:v>6.1159471460703503E-3</c:v>
                </c:pt>
                <c:pt idx="263">
                  <c:v>6.0591428760956804E-3</c:v>
                </c:pt>
                <c:pt idx="264">
                  <c:v>6.0725413158119398E-3</c:v>
                </c:pt>
                <c:pt idx="265">
                  <c:v>6.1098229920677699E-3</c:v>
                </c:pt>
                <c:pt idx="266">
                  <c:v>6.14535644755236E-3</c:v>
                </c:pt>
                <c:pt idx="267">
                  <c:v>6.1347065793085501E-3</c:v>
                </c:pt>
                <c:pt idx="268">
                  <c:v>6.1529133122013796E-3</c:v>
                </c:pt>
                <c:pt idx="269">
                  <c:v>6.1607397537548503E-3</c:v>
                </c:pt>
                <c:pt idx="270">
                  <c:v>6.1680966609079504E-3</c:v>
                </c:pt>
                <c:pt idx="271">
                  <c:v>6.1703278770966199E-3</c:v>
                </c:pt>
                <c:pt idx="272">
                  <c:v>6.1222525207883802E-3</c:v>
                </c:pt>
                <c:pt idx="273">
                  <c:v>6.1135098954202202E-3</c:v>
                </c:pt>
                <c:pt idx="274">
                  <c:v>6.054921883459E-3</c:v>
                </c:pt>
                <c:pt idx="275">
                  <c:v>6.0592008653074297E-3</c:v>
                </c:pt>
                <c:pt idx="276">
                  <c:v>6.0364797764704903E-3</c:v>
                </c:pt>
                <c:pt idx="277">
                  <c:v>6.0450735077758602E-3</c:v>
                </c:pt>
                <c:pt idx="278">
                  <c:v>6.0436012408157198E-3</c:v>
                </c:pt>
                <c:pt idx="279">
                  <c:v>6.0647151843586803E-3</c:v>
                </c:pt>
                <c:pt idx="280">
                  <c:v>6.0556073703568599E-3</c:v>
                </c:pt>
                <c:pt idx="281">
                  <c:v>6.0584056394704803E-3</c:v>
                </c:pt>
                <c:pt idx="282">
                  <c:v>6.0580461524082996E-3</c:v>
                </c:pt>
                <c:pt idx="283">
                  <c:v>6.0534504680019498E-3</c:v>
                </c:pt>
                <c:pt idx="284">
                  <c:v>6.0516956338018497E-3</c:v>
                </c:pt>
                <c:pt idx="285">
                  <c:v>6.04070486884616E-3</c:v>
                </c:pt>
                <c:pt idx="286">
                  <c:v>6.0287863610711699E-3</c:v>
                </c:pt>
                <c:pt idx="287">
                  <c:v>6.0740858576608901E-3</c:v>
                </c:pt>
                <c:pt idx="288">
                  <c:v>6.1259891480683398E-3</c:v>
                </c:pt>
                <c:pt idx="289">
                  <c:v>6.22303807352847E-3</c:v>
                </c:pt>
                <c:pt idx="290">
                  <c:v>6.3262507995548098E-3</c:v>
                </c:pt>
                <c:pt idx="291">
                  <c:v>6.3174685236453898E-3</c:v>
                </c:pt>
                <c:pt idx="292">
                  <c:v>6.31922622817756E-3</c:v>
                </c:pt>
                <c:pt idx="293">
                  <c:v>6.3606716125904602E-3</c:v>
                </c:pt>
                <c:pt idx="294">
                  <c:v>6.4552225386659799E-3</c:v>
                </c:pt>
                <c:pt idx="295">
                  <c:v>6.5481900637553003E-3</c:v>
                </c:pt>
                <c:pt idx="296">
                  <c:v>6.6025457206460199E-3</c:v>
                </c:pt>
                <c:pt idx="297">
                  <c:v>6.5877793015564502E-3</c:v>
                </c:pt>
                <c:pt idx="298">
                  <c:v>6.5802251763276403E-3</c:v>
                </c:pt>
                <c:pt idx="299">
                  <c:v>6.5191909916338499E-3</c:v>
                </c:pt>
                <c:pt idx="300">
                  <c:v>6.54383046898388E-3</c:v>
                </c:pt>
                <c:pt idx="301">
                  <c:v>6.5057386539079899E-3</c:v>
                </c:pt>
                <c:pt idx="302">
                  <c:v>6.5043346514130299E-3</c:v>
                </c:pt>
                <c:pt idx="303">
                  <c:v>6.4807343312291701E-3</c:v>
                </c:pt>
                <c:pt idx="304">
                  <c:v>6.4855677811897303E-3</c:v>
                </c:pt>
                <c:pt idx="305">
                  <c:v>6.4797633999517396E-3</c:v>
                </c:pt>
                <c:pt idx="306">
                  <c:v>6.4755290808804402E-3</c:v>
                </c:pt>
                <c:pt idx="307">
                  <c:v>6.4787965262624097E-3</c:v>
                </c:pt>
                <c:pt idx="308">
                  <c:v>6.4746376610730801E-3</c:v>
                </c:pt>
                <c:pt idx="309">
                  <c:v>6.4914717041932597E-3</c:v>
                </c:pt>
                <c:pt idx="310">
                  <c:v>6.4719855962812704E-3</c:v>
                </c:pt>
                <c:pt idx="311">
                  <c:v>6.4823828595827497E-3</c:v>
                </c:pt>
                <c:pt idx="312">
                  <c:v>6.4354967494465298E-3</c:v>
                </c:pt>
                <c:pt idx="313">
                  <c:v>6.4801411534842401E-3</c:v>
                </c:pt>
                <c:pt idx="314">
                  <c:v>6.5391245415842804E-3</c:v>
                </c:pt>
                <c:pt idx="315">
                  <c:v>6.5802878154490197E-3</c:v>
                </c:pt>
                <c:pt idx="316">
                  <c:v>6.5567510881244604E-3</c:v>
                </c:pt>
                <c:pt idx="317">
                  <c:v>6.5855417595762104E-3</c:v>
                </c:pt>
                <c:pt idx="318">
                  <c:v>6.6363055382135903E-3</c:v>
                </c:pt>
                <c:pt idx="319">
                  <c:v>6.70169023748865E-3</c:v>
                </c:pt>
                <c:pt idx="320">
                  <c:v>6.7424345271288903E-3</c:v>
                </c:pt>
                <c:pt idx="321">
                  <c:v>6.78854286982366E-3</c:v>
                </c:pt>
                <c:pt idx="322">
                  <c:v>6.8063749076971401E-3</c:v>
                </c:pt>
                <c:pt idx="323">
                  <c:v>6.8767184101219802E-3</c:v>
                </c:pt>
                <c:pt idx="324">
                  <c:v>6.9438034887375098E-3</c:v>
                </c:pt>
                <c:pt idx="325">
                  <c:v>6.9162880275903298E-3</c:v>
                </c:pt>
                <c:pt idx="326">
                  <c:v>6.8927097960625799E-3</c:v>
                </c:pt>
                <c:pt idx="327">
                  <c:v>6.8863802510459602E-3</c:v>
                </c:pt>
                <c:pt idx="328">
                  <c:v>6.8823301109411901E-3</c:v>
                </c:pt>
                <c:pt idx="329">
                  <c:v>6.8958393330214003E-3</c:v>
                </c:pt>
                <c:pt idx="330">
                  <c:v>6.9063441905381096E-3</c:v>
                </c:pt>
                <c:pt idx="331">
                  <c:v>6.9030435459569101E-3</c:v>
                </c:pt>
                <c:pt idx="332">
                  <c:v>6.9022620290105901E-3</c:v>
                </c:pt>
                <c:pt idx="333">
                  <c:v>6.9085543039027197E-3</c:v>
                </c:pt>
                <c:pt idx="334">
                  <c:v>6.9105743182121702E-3</c:v>
                </c:pt>
                <c:pt idx="335">
                  <c:v>6.9581234677041403E-3</c:v>
                </c:pt>
                <c:pt idx="336">
                  <c:v>6.91991573793723E-3</c:v>
                </c:pt>
                <c:pt idx="337">
                  <c:v>6.9049604793906599E-3</c:v>
                </c:pt>
                <c:pt idx="338">
                  <c:v>6.8648661746481803E-3</c:v>
                </c:pt>
                <c:pt idx="339">
                  <c:v>6.8308705095255599E-3</c:v>
                </c:pt>
                <c:pt idx="340">
                  <c:v>6.7445510768063899E-3</c:v>
                </c:pt>
                <c:pt idx="341">
                  <c:v>6.76134708673716E-3</c:v>
                </c:pt>
                <c:pt idx="342">
                  <c:v>6.7322757461949802E-3</c:v>
                </c:pt>
                <c:pt idx="343">
                  <c:v>6.70234244010937E-3</c:v>
                </c:pt>
                <c:pt idx="344">
                  <c:v>6.6544354603507499E-3</c:v>
                </c:pt>
                <c:pt idx="345">
                  <c:v>6.6072841828656997E-3</c:v>
                </c:pt>
                <c:pt idx="346">
                  <c:v>6.6206014173701396E-3</c:v>
                </c:pt>
                <c:pt idx="347">
                  <c:v>6.6336040678374097E-3</c:v>
                </c:pt>
                <c:pt idx="348">
                  <c:v>6.7103177544094303E-3</c:v>
                </c:pt>
                <c:pt idx="349">
                  <c:v>6.7831944801376798E-3</c:v>
                </c:pt>
                <c:pt idx="350">
                  <c:v>6.7268933112206598E-3</c:v>
                </c:pt>
                <c:pt idx="351">
                  <c:v>6.67506262667789E-3</c:v>
                </c:pt>
                <c:pt idx="352">
                  <c:v>6.6407538486398703E-3</c:v>
                </c:pt>
                <c:pt idx="353">
                  <c:v>6.6609377527751803E-3</c:v>
                </c:pt>
                <c:pt idx="354">
                  <c:v>6.6513865016906201E-3</c:v>
                </c:pt>
                <c:pt idx="355">
                  <c:v>6.66156882495802E-3</c:v>
                </c:pt>
                <c:pt idx="356">
                  <c:v>6.6636474536070703E-3</c:v>
                </c:pt>
                <c:pt idx="357">
                  <c:v>6.6550015395873104E-3</c:v>
                </c:pt>
                <c:pt idx="358">
                  <c:v>6.6551076490462997E-3</c:v>
                </c:pt>
                <c:pt idx="359">
                  <c:v>6.64989631384897E-3</c:v>
                </c:pt>
                <c:pt idx="360">
                  <c:v>6.69398229413981E-3</c:v>
                </c:pt>
                <c:pt idx="361">
                  <c:v>6.6909725770326403E-3</c:v>
                </c:pt>
                <c:pt idx="362">
                  <c:v>6.7512024425526104E-3</c:v>
                </c:pt>
                <c:pt idx="363">
                  <c:v>6.7760897677831599E-3</c:v>
                </c:pt>
                <c:pt idx="364">
                  <c:v>6.79425492583304E-3</c:v>
                </c:pt>
                <c:pt idx="365">
                  <c:v>6.7440903367922298E-3</c:v>
                </c:pt>
                <c:pt idx="366">
                  <c:v>6.76227387402037E-3</c:v>
                </c:pt>
                <c:pt idx="367">
                  <c:v>6.7437309839196201E-3</c:v>
                </c:pt>
                <c:pt idx="368">
                  <c:v>6.7038870878794203E-3</c:v>
                </c:pt>
                <c:pt idx="369">
                  <c:v>6.6834901537194897E-3</c:v>
                </c:pt>
                <c:pt idx="370">
                  <c:v>6.6897978016061E-3</c:v>
                </c:pt>
                <c:pt idx="371">
                  <c:v>6.7859016188012902E-3</c:v>
                </c:pt>
                <c:pt idx="372">
                  <c:v>6.9081119448846104E-3</c:v>
                </c:pt>
                <c:pt idx="373">
                  <c:v>6.8163460495533502E-3</c:v>
                </c:pt>
                <c:pt idx="374">
                  <c:v>6.73154166776984E-3</c:v>
                </c:pt>
                <c:pt idx="375">
                  <c:v>6.7438301246457496E-3</c:v>
                </c:pt>
                <c:pt idx="376">
                  <c:v>6.7540147055622996E-3</c:v>
                </c:pt>
                <c:pt idx="377">
                  <c:v>6.72742699658319E-3</c:v>
                </c:pt>
                <c:pt idx="378">
                  <c:v>6.7046104082329498E-3</c:v>
                </c:pt>
                <c:pt idx="379">
                  <c:v>6.6936952578822402E-3</c:v>
                </c:pt>
                <c:pt idx="380">
                  <c:v>6.6832641495740402E-3</c:v>
                </c:pt>
                <c:pt idx="381">
                  <c:v>6.6644657993400799E-3</c:v>
                </c:pt>
                <c:pt idx="382">
                  <c:v>6.6516516274938301E-3</c:v>
                </c:pt>
                <c:pt idx="383">
                  <c:v>6.6496703420877599E-3</c:v>
                </c:pt>
                <c:pt idx="384">
                  <c:v>6.6428029814815503E-3</c:v>
                </c:pt>
                <c:pt idx="385">
                  <c:v>6.6383505839508897E-3</c:v>
                </c:pt>
                <c:pt idx="386">
                  <c:v>6.6528580717015902E-3</c:v>
                </c:pt>
                <c:pt idx="387">
                  <c:v>6.6733625332367399E-3</c:v>
                </c:pt>
                <c:pt idx="388">
                  <c:v>6.6831054528948101E-3</c:v>
                </c:pt>
                <c:pt idx="389">
                  <c:v>6.6964066999554202E-3</c:v>
                </c:pt>
                <c:pt idx="390">
                  <c:v>6.72919127860226E-3</c:v>
                </c:pt>
                <c:pt idx="391">
                  <c:v>6.7664846213095001E-3</c:v>
                </c:pt>
                <c:pt idx="392">
                  <c:v>6.7784696026150304E-3</c:v>
                </c:pt>
                <c:pt idx="393">
                  <c:v>6.7926635388768199E-3</c:v>
                </c:pt>
                <c:pt idx="394">
                  <c:v>6.8162703162336497E-3</c:v>
                </c:pt>
                <c:pt idx="395">
                  <c:v>6.8413234601375598E-3</c:v>
                </c:pt>
                <c:pt idx="396">
                  <c:v>6.8032045077366004E-3</c:v>
                </c:pt>
                <c:pt idx="397">
                  <c:v>6.7674000736540497E-3</c:v>
                </c:pt>
                <c:pt idx="398">
                  <c:v>6.7223856847015298E-3</c:v>
                </c:pt>
                <c:pt idx="399">
                  <c:v>6.6806708114143798E-3</c:v>
                </c:pt>
                <c:pt idx="400">
                  <c:v>6.7560024042288601E-3</c:v>
                </c:pt>
                <c:pt idx="401">
                  <c:v>6.8278886569963296E-3</c:v>
                </c:pt>
                <c:pt idx="402">
                  <c:v>6.9258627311354296E-3</c:v>
                </c:pt>
                <c:pt idx="403">
                  <c:v>6.9536930194811402E-3</c:v>
                </c:pt>
                <c:pt idx="404">
                  <c:v>6.9696441424949599E-3</c:v>
                </c:pt>
                <c:pt idx="405">
                  <c:v>6.9610831006121504E-3</c:v>
                </c:pt>
                <c:pt idx="406">
                  <c:v>6.9675858890847703E-3</c:v>
                </c:pt>
                <c:pt idx="407">
                  <c:v>6.9723514187192597E-3</c:v>
                </c:pt>
                <c:pt idx="408">
                  <c:v>6.9711795504165796E-3</c:v>
                </c:pt>
                <c:pt idx="409">
                  <c:v>6.97497514715414E-3</c:v>
                </c:pt>
                <c:pt idx="410">
                  <c:v>6.9224230310946204E-3</c:v>
                </c:pt>
                <c:pt idx="411">
                  <c:v>6.9122515766766599E-3</c:v>
                </c:pt>
                <c:pt idx="412">
                  <c:v>6.8925018181331104E-3</c:v>
                </c:pt>
                <c:pt idx="413">
                  <c:v>6.9148814354787497E-3</c:v>
                </c:pt>
                <c:pt idx="414">
                  <c:v>6.84631357169776E-3</c:v>
                </c:pt>
                <c:pt idx="415">
                  <c:v>6.8418908305391902E-3</c:v>
                </c:pt>
                <c:pt idx="416">
                  <c:v>6.7864043661383204E-3</c:v>
                </c:pt>
                <c:pt idx="417">
                  <c:v>6.7653494543964098E-3</c:v>
                </c:pt>
                <c:pt idx="418">
                  <c:v>6.7833610118411703E-3</c:v>
                </c:pt>
                <c:pt idx="419">
                  <c:v>6.7791936692610999E-3</c:v>
                </c:pt>
                <c:pt idx="420">
                  <c:v>6.7758166509077301E-3</c:v>
                </c:pt>
                <c:pt idx="421">
                  <c:v>6.6830448567839302E-3</c:v>
                </c:pt>
                <c:pt idx="422">
                  <c:v>6.6351051005678697E-3</c:v>
                </c:pt>
                <c:pt idx="423">
                  <c:v>6.69707096675128E-3</c:v>
                </c:pt>
                <c:pt idx="424">
                  <c:v>6.7513717720058897E-3</c:v>
                </c:pt>
                <c:pt idx="425">
                  <c:v>6.7226339707201202E-3</c:v>
                </c:pt>
                <c:pt idx="426">
                  <c:v>6.7671065474992596E-3</c:v>
                </c:pt>
                <c:pt idx="427">
                  <c:v>6.7935820350171101E-3</c:v>
                </c:pt>
                <c:pt idx="428">
                  <c:v>6.8551225786501703E-3</c:v>
                </c:pt>
                <c:pt idx="429">
                  <c:v>6.8503516676372998E-3</c:v>
                </c:pt>
                <c:pt idx="430">
                  <c:v>6.8456926524468999E-3</c:v>
                </c:pt>
                <c:pt idx="431">
                  <c:v>6.8541150813692404E-3</c:v>
                </c:pt>
                <c:pt idx="432">
                  <c:v>6.8590507955493497E-3</c:v>
                </c:pt>
                <c:pt idx="433">
                  <c:v>6.8585684054188502E-3</c:v>
                </c:pt>
                <c:pt idx="434">
                  <c:v>6.8783750887618797E-3</c:v>
                </c:pt>
                <c:pt idx="435">
                  <c:v>6.8505439879975203E-3</c:v>
                </c:pt>
                <c:pt idx="436">
                  <c:v>6.8989715102994002E-3</c:v>
                </c:pt>
                <c:pt idx="437">
                  <c:v>6.9233768802732E-3</c:v>
                </c:pt>
                <c:pt idx="438">
                  <c:v>6.9911568585532199E-3</c:v>
                </c:pt>
                <c:pt idx="439">
                  <c:v>6.9302679852543498E-3</c:v>
                </c:pt>
                <c:pt idx="440">
                  <c:v>6.8984179359681697E-3</c:v>
                </c:pt>
                <c:pt idx="441">
                  <c:v>6.8771811757735099E-3</c:v>
                </c:pt>
                <c:pt idx="442">
                  <c:v>6.9170768538330801E-3</c:v>
                </c:pt>
                <c:pt idx="443">
                  <c:v>6.9731746123393003E-3</c:v>
                </c:pt>
                <c:pt idx="444">
                  <c:v>6.9755939179286901E-3</c:v>
                </c:pt>
                <c:pt idx="445">
                  <c:v>7.0053937043410902E-3</c:v>
                </c:pt>
                <c:pt idx="446">
                  <c:v>7.0760019913310703E-3</c:v>
                </c:pt>
                <c:pt idx="447">
                  <c:v>7.1973663764539801E-3</c:v>
                </c:pt>
                <c:pt idx="448">
                  <c:v>7.2437592548426199E-3</c:v>
                </c:pt>
                <c:pt idx="449">
                  <c:v>7.3291720898266402E-3</c:v>
                </c:pt>
                <c:pt idx="450">
                  <c:v>7.3328247733164698E-3</c:v>
                </c:pt>
                <c:pt idx="451">
                  <c:v>7.3569450586415796E-3</c:v>
                </c:pt>
                <c:pt idx="452">
                  <c:v>7.2956600377164799E-3</c:v>
                </c:pt>
                <c:pt idx="453">
                  <c:v>7.2837025403116101E-3</c:v>
                </c:pt>
                <c:pt idx="454">
                  <c:v>7.2752933478667896E-3</c:v>
                </c:pt>
                <c:pt idx="455">
                  <c:v>7.2672462076135E-3</c:v>
                </c:pt>
                <c:pt idx="456">
                  <c:v>7.2568566271150204E-3</c:v>
                </c:pt>
                <c:pt idx="457">
                  <c:v>7.2489454666289001E-3</c:v>
                </c:pt>
                <c:pt idx="458">
                  <c:v>7.2610773606352E-3</c:v>
                </c:pt>
                <c:pt idx="459">
                  <c:v>7.2324247509745303E-3</c:v>
                </c:pt>
                <c:pt idx="460">
                  <c:v>7.2588550464656098E-3</c:v>
                </c:pt>
                <c:pt idx="461">
                  <c:v>7.2716152914871299E-3</c:v>
                </c:pt>
                <c:pt idx="462">
                  <c:v>7.2954296662070903E-3</c:v>
                </c:pt>
                <c:pt idx="463">
                  <c:v>7.3081062205497399E-3</c:v>
                </c:pt>
                <c:pt idx="464">
                  <c:v>7.4295827019422601E-3</c:v>
                </c:pt>
                <c:pt idx="465">
                  <c:v>7.3834951485818104E-3</c:v>
                </c:pt>
                <c:pt idx="466">
                  <c:v>7.3930804022821796E-3</c:v>
                </c:pt>
                <c:pt idx="467">
                  <c:v>7.4676279637616496E-3</c:v>
                </c:pt>
                <c:pt idx="468">
                  <c:v>7.4999034353641402E-3</c:v>
                </c:pt>
                <c:pt idx="469">
                  <c:v>7.5558152933797498E-3</c:v>
                </c:pt>
                <c:pt idx="470">
                  <c:v>7.6143484121519696E-3</c:v>
                </c:pt>
                <c:pt idx="471">
                  <c:v>7.7635510077903296E-3</c:v>
                </c:pt>
                <c:pt idx="472">
                  <c:v>7.8655357944749996E-3</c:v>
                </c:pt>
                <c:pt idx="473">
                  <c:v>7.9515672237680905E-3</c:v>
                </c:pt>
                <c:pt idx="474">
                  <c:v>8.0458854528855997E-3</c:v>
                </c:pt>
                <c:pt idx="475">
                  <c:v>8.1376791708481604E-3</c:v>
                </c:pt>
                <c:pt idx="476">
                  <c:v>8.13090061193638E-3</c:v>
                </c:pt>
                <c:pt idx="477">
                  <c:v>8.1520241308834004E-3</c:v>
                </c:pt>
                <c:pt idx="478">
                  <c:v>8.1115990956615903E-3</c:v>
                </c:pt>
                <c:pt idx="479">
                  <c:v>8.1060572733368409E-3</c:v>
                </c:pt>
                <c:pt idx="480">
                  <c:v>8.1096713549682203E-3</c:v>
                </c:pt>
                <c:pt idx="481">
                  <c:v>8.1049647928876194E-3</c:v>
                </c:pt>
                <c:pt idx="482">
                  <c:v>8.1031836164846792E-3</c:v>
                </c:pt>
                <c:pt idx="483">
                  <c:v>8.09490929655712E-3</c:v>
                </c:pt>
                <c:pt idx="484">
                  <c:v>8.0733979223650693E-3</c:v>
                </c:pt>
                <c:pt idx="485">
                  <c:v>8.1032442547156903E-3</c:v>
                </c:pt>
                <c:pt idx="486">
                  <c:v>8.1437392412741401E-3</c:v>
                </c:pt>
                <c:pt idx="487">
                  <c:v>8.0629436066604904E-3</c:v>
                </c:pt>
                <c:pt idx="488">
                  <c:v>7.9677446576587804E-3</c:v>
                </c:pt>
                <c:pt idx="489">
                  <c:v>8.0241459477356607E-3</c:v>
                </c:pt>
                <c:pt idx="490">
                  <c:v>8.0832334599757402E-3</c:v>
                </c:pt>
                <c:pt idx="491">
                  <c:v>8.1534495700394099E-3</c:v>
                </c:pt>
                <c:pt idx="492">
                  <c:v>8.1778692127596996E-3</c:v>
                </c:pt>
                <c:pt idx="493">
                  <c:v>8.1803113073513102E-3</c:v>
                </c:pt>
                <c:pt idx="494">
                  <c:v>8.1319312826839303E-3</c:v>
                </c:pt>
                <c:pt idx="495">
                  <c:v>8.0499674394832604E-3</c:v>
                </c:pt>
                <c:pt idx="496">
                  <c:v>8.0275452839076097E-3</c:v>
                </c:pt>
                <c:pt idx="497">
                  <c:v>7.9417830739148196E-3</c:v>
                </c:pt>
                <c:pt idx="498">
                  <c:v>7.9859251625942103E-3</c:v>
                </c:pt>
                <c:pt idx="499">
                  <c:v>7.9795106154077096E-3</c:v>
                </c:pt>
                <c:pt idx="500">
                  <c:v>7.9877691297978205E-3</c:v>
                </c:pt>
                <c:pt idx="501">
                  <c:v>7.9695172290452695E-3</c:v>
                </c:pt>
                <c:pt idx="502">
                  <c:v>7.9853847826236394E-3</c:v>
                </c:pt>
                <c:pt idx="503">
                  <c:v>7.9508457223733606E-3</c:v>
                </c:pt>
                <c:pt idx="504">
                  <c:v>7.9275525063453606E-3</c:v>
                </c:pt>
                <c:pt idx="505">
                  <c:v>7.9107932182066205E-3</c:v>
                </c:pt>
                <c:pt idx="506">
                  <c:v>7.9196039646274707E-3</c:v>
                </c:pt>
                <c:pt idx="507">
                  <c:v>7.9321216645945707E-3</c:v>
                </c:pt>
                <c:pt idx="508">
                  <c:v>7.9151956956438393E-3</c:v>
                </c:pt>
                <c:pt idx="509">
                  <c:v>7.9407853615708502E-3</c:v>
                </c:pt>
                <c:pt idx="510">
                  <c:v>7.9178757794267605E-3</c:v>
                </c:pt>
                <c:pt idx="511">
                  <c:v>7.9095257502408908E-3</c:v>
                </c:pt>
                <c:pt idx="512">
                  <c:v>7.9065130642178502E-3</c:v>
                </c:pt>
                <c:pt idx="513">
                  <c:v>7.9167861078883392E-3</c:v>
                </c:pt>
                <c:pt idx="514">
                  <c:v>7.8073454645445801E-3</c:v>
                </c:pt>
                <c:pt idx="515">
                  <c:v>7.8855354508119303E-3</c:v>
                </c:pt>
                <c:pt idx="516">
                  <c:v>8.0106096253117296E-3</c:v>
                </c:pt>
                <c:pt idx="517">
                  <c:v>8.0702321619828196E-3</c:v>
                </c:pt>
                <c:pt idx="518">
                  <c:v>8.0906677254985303E-3</c:v>
                </c:pt>
                <c:pt idx="519">
                  <c:v>8.0874757426013296E-3</c:v>
                </c:pt>
                <c:pt idx="520">
                  <c:v>8.1078609028354103E-3</c:v>
                </c:pt>
                <c:pt idx="521">
                  <c:v>8.0337799955917995E-3</c:v>
                </c:pt>
                <c:pt idx="522">
                  <c:v>7.9926615850912496E-3</c:v>
                </c:pt>
                <c:pt idx="523">
                  <c:v>7.9670664667918605E-3</c:v>
                </c:pt>
                <c:pt idx="524">
                  <c:v>7.9733840551081594E-3</c:v>
                </c:pt>
                <c:pt idx="525">
                  <c:v>7.97688547103707E-3</c:v>
                </c:pt>
                <c:pt idx="526">
                  <c:v>8.04553027624769E-3</c:v>
                </c:pt>
                <c:pt idx="527">
                  <c:v>8.0778747859124207E-3</c:v>
                </c:pt>
                <c:pt idx="528">
                  <c:v>8.1115546475082397E-3</c:v>
                </c:pt>
                <c:pt idx="529">
                  <c:v>8.1139228050153295E-3</c:v>
                </c:pt>
                <c:pt idx="530">
                  <c:v>8.1220390059147003E-3</c:v>
                </c:pt>
                <c:pt idx="531">
                  <c:v>8.1190526925222304E-3</c:v>
                </c:pt>
                <c:pt idx="532">
                  <c:v>8.1064380261605395E-3</c:v>
                </c:pt>
                <c:pt idx="533">
                  <c:v>8.1027378590093901E-3</c:v>
                </c:pt>
                <c:pt idx="534">
                  <c:v>8.1042508663889401E-3</c:v>
                </c:pt>
                <c:pt idx="535">
                  <c:v>8.1068670572578497E-3</c:v>
                </c:pt>
                <c:pt idx="536">
                  <c:v>8.0165708551060803E-3</c:v>
                </c:pt>
                <c:pt idx="537">
                  <c:v>8.0907621640365097E-3</c:v>
                </c:pt>
                <c:pt idx="538">
                  <c:v>8.0818329965295903E-3</c:v>
                </c:pt>
                <c:pt idx="539">
                  <c:v>8.0779357723543901E-3</c:v>
                </c:pt>
                <c:pt idx="540">
                  <c:v>8.0553687721292601E-3</c:v>
                </c:pt>
                <c:pt idx="541">
                  <c:v>8.0030808906095697E-3</c:v>
                </c:pt>
                <c:pt idx="542">
                  <c:v>8.0834859179425705E-3</c:v>
                </c:pt>
                <c:pt idx="543">
                  <c:v>8.1686575622114295E-3</c:v>
                </c:pt>
                <c:pt idx="544">
                  <c:v>8.2469564141914899E-3</c:v>
                </c:pt>
                <c:pt idx="545">
                  <c:v>8.32556866435657E-3</c:v>
                </c:pt>
                <c:pt idx="546">
                  <c:v>8.3678110274316604E-3</c:v>
                </c:pt>
                <c:pt idx="547">
                  <c:v>8.4099943010847306E-3</c:v>
                </c:pt>
                <c:pt idx="548">
                  <c:v>8.4271382757984403E-3</c:v>
                </c:pt>
                <c:pt idx="549">
                  <c:v>8.4427540751934108E-3</c:v>
                </c:pt>
                <c:pt idx="550">
                  <c:v>8.4352150132857903E-3</c:v>
                </c:pt>
                <c:pt idx="551">
                  <c:v>8.4254194725910999E-3</c:v>
                </c:pt>
                <c:pt idx="552">
                  <c:v>8.4443253127483801E-3</c:v>
                </c:pt>
                <c:pt idx="553">
                  <c:v>8.4450353909423393E-3</c:v>
                </c:pt>
                <c:pt idx="554">
                  <c:v>8.4388094143115801E-3</c:v>
                </c:pt>
                <c:pt idx="555">
                  <c:v>8.4582449943923308E-3</c:v>
                </c:pt>
                <c:pt idx="556">
                  <c:v>8.4537812591075692E-3</c:v>
                </c:pt>
                <c:pt idx="557">
                  <c:v>8.4312140341406498E-3</c:v>
                </c:pt>
                <c:pt idx="558">
                  <c:v>8.4324393670513805E-3</c:v>
                </c:pt>
                <c:pt idx="559">
                  <c:v>8.4271272762593101E-3</c:v>
                </c:pt>
                <c:pt idx="560">
                  <c:v>8.4997990227532894E-3</c:v>
                </c:pt>
                <c:pt idx="561">
                  <c:v>8.5139003653808797E-3</c:v>
                </c:pt>
                <c:pt idx="562">
                  <c:v>8.5147390150175101E-3</c:v>
                </c:pt>
                <c:pt idx="563">
                  <c:v>8.3846510289386292E-3</c:v>
                </c:pt>
                <c:pt idx="564">
                  <c:v>8.3866219161458002E-3</c:v>
                </c:pt>
                <c:pt idx="565">
                  <c:v>8.4368916766901208E-3</c:v>
                </c:pt>
                <c:pt idx="566">
                  <c:v>8.4386824759195497E-3</c:v>
                </c:pt>
                <c:pt idx="567">
                  <c:v>8.3444857054522405E-3</c:v>
                </c:pt>
                <c:pt idx="568">
                  <c:v>8.2946803491781695E-3</c:v>
                </c:pt>
                <c:pt idx="569">
                  <c:v>8.3387165353664607E-3</c:v>
                </c:pt>
                <c:pt idx="570">
                  <c:v>8.3573988891725293E-3</c:v>
                </c:pt>
                <c:pt idx="571">
                  <c:v>8.4119293178496202E-3</c:v>
                </c:pt>
                <c:pt idx="572">
                  <c:v>8.4313982295470893E-3</c:v>
                </c:pt>
                <c:pt idx="573">
                  <c:v>8.4779620857683095E-3</c:v>
                </c:pt>
                <c:pt idx="574">
                  <c:v>8.4895874026393904E-3</c:v>
                </c:pt>
                <c:pt idx="575">
                  <c:v>8.5639410650293606E-3</c:v>
                </c:pt>
                <c:pt idx="576">
                  <c:v>8.5626551673659203E-3</c:v>
                </c:pt>
                <c:pt idx="577">
                  <c:v>8.5741669628635192E-3</c:v>
                </c:pt>
                <c:pt idx="578">
                  <c:v>8.5762091396775503E-3</c:v>
                </c:pt>
                <c:pt idx="579">
                  <c:v>8.5939606146097705E-3</c:v>
                </c:pt>
                <c:pt idx="580">
                  <c:v>8.5981414164164605E-3</c:v>
                </c:pt>
                <c:pt idx="581">
                  <c:v>8.6078467924695107E-3</c:v>
                </c:pt>
                <c:pt idx="582">
                  <c:v>8.6468738443914901E-3</c:v>
                </c:pt>
                <c:pt idx="583">
                  <c:v>8.6532772667896208E-3</c:v>
                </c:pt>
                <c:pt idx="584">
                  <c:v>8.6519797173124895E-3</c:v>
                </c:pt>
                <c:pt idx="585">
                  <c:v>8.6458836642848199E-3</c:v>
                </c:pt>
                <c:pt idx="586">
                  <c:v>8.6722638873508295E-3</c:v>
                </c:pt>
                <c:pt idx="587">
                  <c:v>8.7030704932980693E-3</c:v>
                </c:pt>
                <c:pt idx="588">
                  <c:v>8.7019541493805995E-3</c:v>
                </c:pt>
                <c:pt idx="589">
                  <c:v>8.6994322309900101E-3</c:v>
                </c:pt>
                <c:pt idx="590">
                  <c:v>8.7720589237946997E-3</c:v>
                </c:pt>
                <c:pt idx="591">
                  <c:v>8.8485603790916904E-3</c:v>
                </c:pt>
                <c:pt idx="592">
                  <c:v>8.8143057619721899E-3</c:v>
                </c:pt>
                <c:pt idx="593">
                  <c:v>8.7789875779652905E-3</c:v>
                </c:pt>
                <c:pt idx="594">
                  <c:v>8.8036522450419697E-3</c:v>
                </c:pt>
                <c:pt idx="595">
                  <c:v>8.8283950635445405E-3</c:v>
                </c:pt>
                <c:pt idx="596">
                  <c:v>8.8846933165854392E-3</c:v>
                </c:pt>
                <c:pt idx="597">
                  <c:v>8.9380446731965098E-3</c:v>
                </c:pt>
                <c:pt idx="598">
                  <c:v>8.8819658779429496E-3</c:v>
                </c:pt>
                <c:pt idx="599">
                  <c:v>8.8296521459552205E-3</c:v>
                </c:pt>
                <c:pt idx="600">
                  <c:v>8.8531121953573308E-3</c:v>
                </c:pt>
                <c:pt idx="601">
                  <c:v>8.8765746478166995E-3</c:v>
                </c:pt>
                <c:pt idx="602">
                  <c:v>8.8476872515263795E-3</c:v>
                </c:pt>
                <c:pt idx="603">
                  <c:v>8.83673297192295E-3</c:v>
                </c:pt>
                <c:pt idx="604">
                  <c:v>8.8466305920594096E-3</c:v>
                </c:pt>
                <c:pt idx="605">
                  <c:v>8.8238381070044405E-3</c:v>
                </c:pt>
                <c:pt idx="606">
                  <c:v>8.8053030637357602E-3</c:v>
                </c:pt>
                <c:pt idx="607">
                  <c:v>8.8075233565506807E-3</c:v>
                </c:pt>
                <c:pt idx="608">
                  <c:v>8.7851553243764105E-3</c:v>
                </c:pt>
                <c:pt idx="609">
                  <c:v>8.7639174592888894E-3</c:v>
                </c:pt>
                <c:pt idx="610">
                  <c:v>8.7248731813580997E-3</c:v>
                </c:pt>
                <c:pt idx="611">
                  <c:v>8.7544161208058108E-3</c:v>
                </c:pt>
                <c:pt idx="612">
                  <c:v>8.6619722662907295E-3</c:v>
                </c:pt>
                <c:pt idx="613">
                  <c:v>8.6929754867560299E-3</c:v>
                </c:pt>
                <c:pt idx="614">
                  <c:v>8.7038414791033893E-3</c:v>
                </c:pt>
                <c:pt idx="615">
                  <c:v>8.6660586334217707E-3</c:v>
                </c:pt>
                <c:pt idx="616">
                  <c:v>8.65301611581854E-3</c:v>
                </c:pt>
                <c:pt idx="617">
                  <c:v>8.7404178440424092E-3</c:v>
                </c:pt>
                <c:pt idx="618">
                  <c:v>8.8770882857197309E-3</c:v>
                </c:pt>
                <c:pt idx="619">
                  <c:v>8.9123775070282293E-3</c:v>
                </c:pt>
                <c:pt idx="620">
                  <c:v>8.8649432099451309E-3</c:v>
                </c:pt>
                <c:pt idx="621">
                  <c:v>8.7819560582971801E-3</c:v>
                </c:pt>
                <c:pt idx="622">
                  <c:v>8.8009665905703603E-3</c:v>
                </c:pt>
                <c:pt idx="623">
                  <c:v>8.7919901651092505E-3</c:v>
                </c:pt>
                <c:pt idx="624">
                  <c:v>8.8634196774524908E-3</c:v>
                </c:pt>
                <c:pt idx="625">
                  <c:v>8.8586278587228697E-3</c:v>
                </c:pt>
                <c:pt idx="626">
                  <c:v>8.85876607181409E-3</c:v>
                </c:pt>
                <c:pt idx="627">
                  <c:v>8.8501174950650907E-3</c:v>
                </c:pt>
                <c:pt idx="628">
                  <c:v>8.9032111192747197E-3</c:v>
                </c:pt>
                <c:pt idx="629">
                  <c:v>8.9216719594650395E-3</c:v>
                </c:pt>
                <c:pt idx="630">
                  <c:v>8.9190140298948499E-3</c:v>
                </c:pt>
                <c:pt idx="631">
                  <c:v>8.9144624356118293E-3</c:v>
                </c:pt>
                <c:pt idx="632">
                  <c:v>8.8973492115411792E-3</c:v>
                </c:pt>
                <c:pt idx="633">
                  <c:v>8.9186353777963596E-3</c:v>
                </c:pt>
                <c:pt idx="634">
                  <c:v>8.9403337343388692E-3</c:v>
                </c:pt>
                <c:pt idx="635">
                  <c:v>8.90121771347923E-3</c:v>
                </c:pt>
                <c:pt idx="636">
                  <c:v>8.9359006160573407E-3</c:v>
                </c:pt>
                <c:pt idx="637">
                  <c:v>8.8939223590188601E-3</c:v>
                </c:pt>
                <c:pt idx="638">
                  <c:v>8.9989364120734803E-3</c:v>
                </c:pt>
                <c:pt idx="639">
                  <c:v>9.0180207635986494E-3</c:v>
                </c:pt>
                <c:pt idx="640">
                  <c:v>8.9814270931169692E-3</c:v>
                </c:pt>
                <c:pt idx="641">
                  <c:v>9.0048757517131803E-3</c:v>
                </c:pt>
                <c:pt idx="642">
                  <c:v>9.0385741906036394E-3</c:v>
                </c:pt>
                <c:pt idx="643">
                  <c:v>9.0239786124372695E-3</c:v>
                </c:pt>
                <c:pt idx="644">
                  <c:v>9.0181719881085205E-3</c:v>
                </c:pt>
                <c:pt idx="645">
                  <c:v>9.1767787644333205E-3</c:v>
                </c:pt>
                <c:pt idx="646">
                  <c:v>9.2703977904921991E-3</c:v>
                </c:pt>
                <c:pt idx="647">
                  <c:v>9.3657265195710993E-3</c:v>
                </c:pt>
                <c:pt idx="648">
                  <c:v>9.4468142242596295E-3</c:v>
                </c:pt>
                <c:pt idx="649">
                  <c:v>9.5780604552924906E-3</c:v>
                </c:pt>
                <c:pt idx="650">
                  <c:v>9.5802407558126697E-3</c:v>
                </c:pt>
                <c:pt idx="651">
                  <c:v>9.6754575641794897E-3</c:v>
                </c:pt>
                <c:pt idx="652">
                  <c:v>9.5700675764226802E-3</c:v>
                </c:pt>
                <c:pt idx="653">
                  <c:v>9.5479557129322101E-3</c:v>
                </c:pt>
                <c:pt idx="654">
                  <c:v>9.5644159012354402E-3</c:v>
                </c:pt>
                <c:pt idx="655">
                  <c:v>9.5614839115081996E-3</c:v>
                </c:pt>
                <c:pt idx="656">
                  <c:v>9.5624203012783394E-3</c:v>
                </c:pt>
                <c:pt idx="657">
                  <c:v>9.5406394573578201E-3</c:v>
                </c:pt>
                <c:pt idx="658">
                  <c:v>9.5991342417475495E-3</c:v>
                </c:pt>
                <c:pt idx="659">
                  <c:v>9.6692512705292399E-3</c:v>
                </c:pt>
                <c:pt idx="660">
                  <c:v>9.76362665730535E-3</c:v>
                </c:pt>
                <c:pt idx="661">
                  <c:v>9.6920277259246006E-3</c:v>
                </c:pt>
                <c:pt idx="662">
                  <c:v>9.7707181040678007E-3</c:v>
                </c:pt>
                <c:pt idx="663">
                  <c:v>9.7786307932637203E-3</c:v>
                </c:pt>
                <c:pt idx="664">
                  <c:v>9.8131892378321497E-3</c:v>
                </c:pt>
                <c:pt idx="665">
                  <c:v>9.7398749130061697E-3</c:v>
                </c:pt>
                <c:pt idx="666">
                  <c:v>9.6240458940952799E-3</c:v>
                </c:pt>
                <c:pt idx="667">
                  <c:v>9.6557816924242902E-3</c:v>
                </c:pt>
                <c:pt idx="668">
                  <c:v>9.6299837651841191E-3</c:v>
                </c:pt>
                <c:pt idx="669">
                  <c:v>9.5054037651094991E-3</c:v>
                </c:pt>
                <c:pt idx="670">
                  <c:v>9.4428949295641794E-3</c:v>
                </c:pt>
                <c:pt idx="671">
                  <c:v>9.54499909779951E-3</c:v>
                </c:pt>
                <c:pt idx="672">
                  <c:v>9.5675017108542391E-3</c:v>
                </c:pt>
                <c:pt idx="673">
                  <c:v>9.4358010608491198E-3</c:v>
                </c:pt>
                <c:pt idx="674">
                  <c:v>9.4131105858575297E-3</c:v>
                </c:pt>
                <c:pt idx="675">
                  <c:v>9.3836561354705608E-3</c:v>
                </c:pt>
                <c:pt idx="676">
                  <c:v>9.3568200862944092E-3</c:v>
                </c:pt>
                <c:pt idx="677">
                  <c:v>9.4247704876472792E-3</c:v>
                </c:pt>
                <c:pt idx="678">
                  <c:v>9.4144503715015496E-3</c:v>
                </c:pt>
                <c:pt idx="679">
                  <c:v>9.3936037839244205E-3</c:v>
                </c:pt>
                <c:pt idx="680">
                  <c:v>9.4003005676600703E-3</c:v>
                </c:pt>
                <c:pt idx="681">
                  <c:v>9.4063059762808706E-3</c:v>
                </c:pt>
                <c:pt idx="682">
                  <c:v>9.3957876755604592E-3</c:v>
                </c:pt>
                <c:pt idx="683">
                  <c:v>9.3836031870654802E-3</c:v>
                </c:pt>
                <c:pt idx="684">
                  <c:v>9.3623342329948508E-3</c:v>
                </c:pt>
                <c:pt idx="685">
                  <c:v>9.4806916329655006E-3</c:v>
                </c:pt>
                <c:pt idx="686">
                  <c:v>9.5884633724252107E-3</c:v>
                </c:pt>
                <c:pt idx="687">
                  <c:v>9.5744522008060703E-3</c:v>
                </c:pt>
                <c:pt idx="688">
                  <c:v>9.55621074670507E-3</c:v>
                </c:pt>
                <c:pt idx="689">
                  <c:v>9.7401568796107296E-3</c:v>
                </c:pt>
                <c:pt idx="690">
                  <c:v>9.92598618740082E-3</c:v>
                </c:pt>
                <c:pt idx="691">
                  <c:v>9.8934387054678101E-3</c:v>
                </c:pt>
                <c:pt idx="692">
                  <c:v>9.9496331337485307E-3</c:v>
                </c:pt>
                <c:pt idx="693">
                  <c:v>1.0066438245686401E-2</c:v>
                </c:pt>
                <c:pt idx="694">
                  <c:v>1.02268766978371E-2</c:v>
                </c:pt>
                <c:pt idx="695">
                  <c:v>1.0191275194505999E-2</c:v>
                </c:pt>
                <c:pt idx="696">
                  <c:v>1.02013223601398E-2</c:v>
                </c:pt>
                <c:pt idx="697">
                  <c:v>1.0211656583390001E-2</c:v>
                </c:pt>
                <c:pt idx="698">
                  <c:v>1.02766456997855E-2</c:v>
                </c:pt>
                <c:pt idx="699">
                  <c:v>1.03360088652993E-2</c:v>
                </c:pt>
                <c:pt idx="700">
                  <c:v>1.03652768941392E-2</c:v>
                </c:pt>
                <c:pt idx="701">
                  <c:v>1.03863268050249E-2</c:v>
                </c:pt>
                <c:pt idx="702">
                  <c:v>1.04155637111041E-2</c:v>
                </c:pt>
                <c:pt idx="703">
                  <c:v>1.0360464499977601E-2</c:v>
                </c:pt>
                <c:pt idx="704">
                  <c:v>1.02997556744124E-2</c:v>
                </c:pt>
                <c:pt idx="705">
                  <c:v>1.02752965895456E-2</c:v>
                </c:pt>
                <c:pt idx="706">
                  <c:v>1.0248309903338399E-2</c:v>
                </c:pt>
                <c:pt idx="707">
                  <c:v>1.0233293270014401E-2</c:v>
                </c:pt>
                <c:pt idx="708">
                  <c:v>1.0219747041177899E-2</c:v>
                </c:pt>
                <c:pt idx="709">
                  <c:v>1.02062380919595E-2</c:v>
                </c:pt>
                <c:pt idx="710">
                  <c:v>1.00984283640224E-2</c:v>
                </c:pt>
                <c:pt idx="711">
                  <c:v>1.01179299338027E-2</c:v>
                </c:pt>
                <c:pt idx="712">
                  <c:v>1.0178519361922E-2</c:v>
                </c:pt>
                <c:pt idx="713">
                  <c:v>1.0327258973281199E-2</c:v>
                </c:pt>
                <c:pt idx="714">
                  <c:v>1.02585338126653E-2</c:v>
                </c:pt>
                <c:pt idx="715">
                  <c:v>1.0293674474827701E-2</c:v>
                </c:pt>
                <c:pt idx="716">
                  <c:v>1.0277146950339299E-2</c:v>
                </c:pt>
                <c:pt idx="717">
                  <c:v>1.0106894619634601E-2</c:v>
                </c:pt>
                <c:pt idx="718">
                  <c:v>9.8885732838467303E-3</c:v>
                </c:pt>
                <c:pt idx="719">
                  <c:v>9.8063843254333795E-3</c:v>
                </c:pt>
                <c:pt idx="720">
                  <c:v>1.00341349539329E-2</c:v>
                </c:pt>
                <c:pt idx="721">
                  <c:v>1.0057656484741301E-2</c:v>
                </c:pt>
                <c:pt idx="722">
                  <c:v>1.00800463962039E-2</c:v>
                </c:pt>
                <c:pt idx="723">
                  <c:v>1.01819879386627E-2</c:v>
                </c:pt>
                <c:pt idx="724">
                  <c:v>1.0261458247246299E-2</c:v>
                </c:pt>
                <c:pt idx="725">
                  <c:v>1.02334570293599E-2</c:v>
                </c:pt>
                <c:pt idx="726">
                  <c:v>1.0348466246252099E-2</c:v>
                </c:pt>
                <c:pt idx="727">
                  <c:v>1.03342679561304E-2</c:v>
                </c:pt>
                <c:pt idx="728">
                  <c:v>1.0362369027688501E-2</c:v>
                </c:pt>
                <c:pt idx="729">
                  <c:v>1.04119018849121E-2</c:v>
                </c:pt>
                <c:pt idx="730">
                  <c:v>1.0439923837515099E-2</c:v>
                </c:pt>
                <c:pt idx="731">
                  <c:v>1.0436002248048601E-2</c:v>
                </c:pt>
                <c:pt idx="732">
                  <c:v>1.0436012813115699E-2</c:v>
                </c:pt>
                <c:pt idx="733">
                  <c:v>1.04527086287642E-2</c:v>
                </c:pt>
                <c:pt idx="734">
                  <c:v>1.04509476838057E-2</c:v>
                </c:pt>
                <c:pt idx="735">
                  <c:v>1.0397506801371199E-2</c:v>
                </c:pt>
                <c:pt idx="736">
                  <c:v>1.0239958142299501E-2</c:v>
                </c:pt>
                <c:pt idx="737">
                  <c:v>1.0316409468326401E-2</c:v>
                </c:pt>
                <c:pt idx="738">
                  <c:v>1.0281512425399099E-2</c:v>
                </c:pt>
                <c:pt idx="739">
                  <c:v>1.0149455841729599E-2</c:v>
                </c:pt>
                <c:pt idx="740">
                  <c:v>1.00226671631427E-2</c:v>
                </c:pt>
                <c:pt idx="741">
                  <c:v>1.00509793266034E-2</c:v>
                </c:pt>
                <c:pt idx="742">
                  <c:v>1.00743643016761E-2</c:v>
                </c:pt>
                <c:pt idx="743">
                  <c:v>1.0097370820575101E-2</c:v>
                </c:pt>
                <c:pt idx="744">
                  <c:v>9.9863523602646206E-3</c:v>
                </c:pt>
                <c:pt idx="745">
                  <c:v>9.8783000187645208E-3</c:v>
                </c:pt>
                <c:pt idx="746">
                  <c:v>9.82094164353336E-3</c:v>
                </c:pt>
                <c:pt idx="747">
                  <c:v>9.7656852024584195E-3</c:v>
                </c:pt>
                <c:pt idx="748">
                  <c:v>9.7574555828505299E-3</c:v>
                </c:pt>
                <c:pt idx="749">
                  <c:v>9.7504300837386697E-3</c:v>
                </c:pt>
                <c:pt idx="750">
                  <c:v>9.6778422007282698E-3</c:v>
                </c:pt>
                <c:pt idx="751">
                  <c:v>9.6098415857290495E-3</c:v>
                </c:pt>
                <c:pt idx="752">
                  <c:v>9.5727045737780906E-3</c:v>
                </c:pt>
                <c:pt idx="753">
                  <c:v>9.5292980694605192E-3</c:v>
                </c:pt>
                <c:pt idx="754">
                  <c:v>9.5099543272760996E-3</c:v>
                </c:pt>
                <c:pt idx="755">
                  <c:v>9.4566838626138905E-3</c:v>
                </c:pt>
                <c:pt idx="756">
                  <c:v>9.4687250102481503E-3</c:v>
                </c:pt>
                <c:pt idx="757">
                  <c:v>8.8074843194433199E-3</c:v>
                </c:pt>
                <c:pt idx="758">
                  <c:v>9.5094662963796303E-3</c:v>
                </c:pt>
                <c:pt idx="759">
                  <c:v>9.7696614671868506E-3</c:v>
                </c:pt>
                <c:pt idx="760">
                  <c:v>9.5659080189869003E-3</c:v>
                </c:pt>
                <c:pt idx="761">
                  <c:v>9.5397692155298197E-3</c:v>
                </c:pt>
                <c:pt idx="762">
                  <c:v>9.5462156844713097E-3</c:v>
                </c:pt>
                <c:pt idx="763">
                  <c:v>9.34147152366855E-3</c:v>
                </c:pt>
                <c:pt idx="764">
                  <c:v>9.3735595279494204E-3</c:v>
                </c:pt>
                <c:pt idx="765">
                  <c:v>9.6499606364616602E-3</c:v>
                </c:pt>
                <c:pt idx="766">
                  <c:v>9.7365592349641008E-3</c:v>
                </c:pt>
                <c:pt idx="767">
                  <c:v>9.8530691851455299E-3</c:v>
                </c:pt>
                <c:pt idx="768">
                  <c:v>1.00225941496361E-2</c:v>
                </c:pt>
                <c:pt idx="769">
                  <c:v>1.0232248516632901E-2</c:v>
                </c:pt>
                <c:pt idx="770">
                  <c:v>1.0121976293815499E-2</c:v>
                </c:pt>
                <c:pt idx="771">
                  <c:v>9.9978587025038694E-3</c:v>
                </c:pt>
                <c:pt idx="772">
                  <c:v>9.8806374177436394E-3</c:v>
                </c:pt>
                <c:pt idx="773">
                  <c:v>9.9134022334212302E-3</c:v>
                </c:pt>
                <c:pt idx="774">
                  <c:v>9.9593111185022308E-3</c:v>
                </c:pt>
                <c:pt idx="775">
                  <c:v>9.9296536761994906E-3</c:v>
                </c:pt>
                <c:pt idx="776">
                  <c:v>9.7711398536750298E-3</c:v>
                </c:pt>
                <c:pt idx="777">
                  <c:v>9.8040116028011697E-3</c:v>
                </c:pt>
                <c:pt idx="778">
                  <c:v>9.7932860984126704E-3</c:v>
                </c:pt>
                <c:pt idx="779">
                  <c:v>9.7847391292955697E-3</c:v>
                </c:pt>
                <c:pt idx="780">
                  <c:v>9.7875343122377102E-3</c:v>
                </c:pt>
                <c:pt idx="781">
                  <c:v>9.8088092458778805E-3</c:v>
                </c:pt>
                <c:pt idx="782">
                  <c:v>9.8165913587354905E-3</c:v>
                </c:pt>
                <c:pt idx="783">
                  <c:v>9.8388345903593199E-3</c:v>
                </c:pt>
                <c:pt idx="784">
                  <c:v>9.8419012225371104E-3</c:v>
                </c:pt>
                <c:pt idx="785">
                  <c:v>9.8449419901350706E-3</c:v>
                </c:pt>
                <c:pt idx="786">
                  <c:v>9.8552614360387404E-3</c:v>
                </c:pt>
                <c:pt idx="787">
                  <c:v>9.8696202984742999E-3</c:v>
                </c:pt>
                <c:pt idx="788">
                  <c:v>9.9124489097406499E-3</c:v>
                </c:pt>
                <c:pt idx="789">
                  <c:v>9.9604942039641497E-3</c:v>
                </c:pt>
                <c:pt idx="790">
                  <c:v>1.0032008865032801E-2</c:v>
                </c:pt>
                <c:pt idx="791">
                  <c:v>1.0111332866679E-2</c:v>
                </c:pt>
                <c:pt idx="792">
                  <c:v>9.9300302776693505E-3</c:v>
                </c:pt>
                <c:pt idx="793">
                  <c:v>9.7467157247564905E-3</c:v>
                </c:pt>
                <c:pt idx="794">
                  <c:v>9.8773648619214106E-3</c:v>
                </c:pt>
                <c:pt idx="795">
                  <c:v>1.0011199488825199E-2</c:v>
                </c:pt>
                <c:pt idx="796">
                  <c:v>1.0041963578891E-2</c:v>
                </c:pt>
                <c:pt idx="797">
                  <c:v>1.00724937787336E-2</c:v>
                </c:pt>
                <c:pt idx="798">
                  <c:v>1.0127687431897899E-2</c:v>
                </c:pt>
                <c:pt idx="799">
                  <c:v>1.0180473678440299E-2</c:v>
                </c:pt>
                <c:pt idx="800">
                  <c:v>1.02175919533518E-2</c:v>
                </c:pt>
                <c:pt idx="801">
                  <c:v>1.0252231467167401E-2</c:v>
                </c:pt>
                <c:pt idx="802">
                  <c:v>1.02612256051087E-2</c:v>
                </c:pt>
                <c:pt idx="803">
                  <c:v>1.02759172840439E-2</c:v>
                </c:pt>
                <c:pt idx="804">
                  <c:v>1.02958524663303E-2</c:v>
                </c:pt>
                <c:pt idx="805">
                  <c:v>1.03120301758954E-2</c:v>
                </c:pt>
                <c:pt idx="806">
                  <c:v>1.03313944385436E-2</c:v>
                </c:pt>
                <c:pt idx="807">
                  <c:v>1.03339674187139E-2</c:v>
                </c:pt>
                <c:pt idx="808">
                  <c:v>1.03155462728223E-2</c:v>
                </c:pt>
                <c:pt idx="809">
                  <c:v>1.0354673337194999E-2</c:v>
                </c:pt>
                <c:pt idx="810">
                  <c:v>1.03179691785928E-2</c:v>
                </c:pt>
                <c:pt idx="811">
                  <c:v>1.03749483981276E-2</c:v>
                </c:pt>
                <c:pt idx="812">
                  <c:v>1.0323539406583E-2</c:v>
                </c:pt>
                <c:pt idx="813">
                  <c:v>1.03896758146818E-2</c:v>
                </c:pt>
                <c:pt idx="814">
                  <c:v>1.0491247459779401E-2</c:v>
                </c:pt>
                <c:pt idx="815">
                  <c:v>1.04559277480008E-2</c:v>
                </c:pt>
                <c:pt idx="816">
                  <c:v>1.0302793047998001E-2</c:v>
                </c:pt>
                <c:pt idx="817">
                  <c:v>1.02759620006254E-2</c:v>
                </c:pt>
                <c:pt idx="818">
                  <c:v>1.0243039071321401E-2</c:v>
                </c:pt>
                <c:pt idx="819">
                  <c:v>1.01764744775764E-2</c:v>
                </c:pt>
                <c:pt idx="820">
                  <c:v>1.0197056853304E-2</c:v>
                </c:pt>
                <c:pt idx="821">
                  <c:v>1.02353893028391E-2</c:v>
                </c:pt>
                <c:pt idx="822">
                  <c:v>1.03363624101358E-2</c:v>
                </c:pt>
                <c:pt idx="823">
                  <c:v>1.0283164022149001E-2</c:v>
                </c:pt>
                <c:pt idx="824">
                  <c:v>1.0288090524846499E-2</c:v>
                </c:pt>
                <c:pt idx="825">
                  <c:v>1.0364855098303699E-2</c:v>
                </c:pt>
                <c:pt idx="826">
                  <c:v>1.0444697349813299E-2</c:v>
                </c:pt>
                <c:pt idx="827">
                  <c:v>1.03499099116106E-2</c:v>
                </c:pt>
                <c:pt idx="828">
                  <c:v>1.03127435944556E-2</c:v>
                </c:pt>
                <c:pt idx="829">
                  <c:v>1.0282611772756E-2</c:v>
                </c:pt>
                <c:pt idx="830">
                  <c:v>1.0294339670209001E-2</c:v>
                </c:pt>
                <c:pt idx="831">
                  <c:v>1.02838046254196E-2</c:v>
                </c:pt>
                <c:pt idx="832">
                  <c:v>1.02859496327829E-2</c:v>
                </c:pt>
                <c:pt idx="833">
                  <c:v>1.02556899499468E-2</c:v>
                </c:pt>
                <c:pt idx="834">
                  <c:v>1.0270200987464799E-2</c:v>
                </c:pt>
                <c:pt idx="835">
                  <c:v>1.02553451606009E-2</c:v>
                </c:pt>
                <c:pt idx="836">
                  <c:v>1.03068367706277E-2</c:v>
                </c:pt>
                <c:pt idx="837">
                  <c:v>1.02265043570201E-2</c:v>
                </c:pt>
                <c:pt idx="838">
                  <c:v>1.0224701128640001E-2</c:v>
                </c:pt>
                <c:pt idx="839">
                  <c:v>1.02205291160488E-2</c:v>
                </c:pt>
                <c:pt idx="840">
                  <c:v>1.01841120663949E-2</c:v>
                </c:pt>
                <c:pt idx="841">
                  <c:v>1.00900284056439E-2</c:v>
                </c:pt>
                <c:pt idx="842">
                  <c:v>1.0175486573220999E-2</c:v>
                </c:pt>
                <c:pt idx="843">
                  <c:v>1.0412761856064E-2</c:v>
                </c:pt>
                <c:pt idx="844">
                  <c:v>1.0407546504349699E-2</c:v>
                </c:pt>
                <c:pt idx="845">
                  <c:v>1.03997962706923E-2</c:v>
                </c:pt>
                <c:pt idx="846">
                  <c:v>1.0399581767143701E-2</c:v>
                </c:pt>
                <c:pt idx="847">
                  <c:v>1.0433416472661E-2</c:v>
                </c:pt>
                <c:pt idx="848">
                  <c:v>1.03313743567807E-2</c:v>
                </c:pt>
                <c:pt idx="849">
                  <c:v>1.02547642676846E-2</c:v>
                </c:pt>
                <c:pt idx="850">
                  <c:v>1.02909124776867E-2</c:v>
                </c:pt>
                <c:pt idx="851">
                  <c:v>1.0324186029507E-2</c:v>
                </c:pt>
                <c:pt idx="852">
                  <c:v>1.03324604601421E-2</c:v>
                </c:pt>
                <c:pt idx="853">
                  <c:v>1.03628764918991E-2</c:v>
                </c:pt>
                <c:pt idx="854">
                  <c:v>1.0375405090824401E-2</c:v>
                </c:pt>
                <c:pt idx="855">
                  <c:v>1.0356172920167699E-2</c:v>
                </c:pt>
                <c:pt idx="856">
                  <c:v>1.0331121029389399E-2</c:v>
                </c:pt>
                <c:pt idx="857">
                  <c:v>1.0312320464171E-2</c:v>
                </c:pt>
                <c:pt idx="858">
                  <c:v>1.02904889390585E-2</c:v>
                </c:pt>
                <c:pt idx="859">
                  <c:v>1.02816122723524E-2</c:v>
                </c:pt>
                <c:pt idx="860">
                  <c:v>1.0360043482737599E-2</c:v>
                </c:pt>
                <c:pt idx="861">
                  <c:v>1.03329751541897E-2</c:v>
                </c:pt>
                <c:pt idx="862">
                  <c:v>1.0419225672059201E-2</c:v>
                </c:pt>
                <c:pt idx="863">
                  <c:v>1.03555391733692E-2</c:v>
                </c:pt>
                <c:pt idx="864">
                  <c:v>1.0259000838827999E-2</c:v>
                </c:pt>
                <c:pt idx="865">
                  <c:v>1.0296306448245701E-2</c:v>
                </c:pt>
                <c:pt idx="866">
                  <c:v>1.0455973112409599E-2</c:v>
                </c:pt>
                <c:pt idx="867">
                  <c:v>1.04041836818789E-2</c:v>
                </c:pt>
                <c:pt idx="868">
                  <c:v>1.03581152854534E-2</c:v>
                </c:pt>
                <c:pt idx="869">
                  <c:v>1.0408532358409E-2</c:v>
                </c:pt>
                <c:pt idx="870">
                  <c:v>1.0369536050410201E-2</c:v>
                </c:pt>
                <c:pt idx="871">
                  <c:v>1.05612032575039E-2</c:v>
                </c:pt>
                <c:pt idx="872">
                  <c:v>1.0683029686783399E-2</c:v>
                </c:pt>
                <c:pt idx="873">
                  <c:v>1.06456039154822E-2</c:v>
                </c:pt>
                <c:pt idx="874">
                  <c:v>1.055564408868E-2</c:v>
                </c:pt>
                <c:pt idx="875">
                  <c:v>1.0629058933663799E-2</c:v>
                </c:pt>
                <c:pt idx="876">
                  <c:v>1.0682663342075E-2</c:v>
                </c:pt>
                <c:pt idx="877">
                  <c:v>1.07911688861518E-2</c:v>
                </c:pt>
                <c:pt idx="878">
                  <c:v>1.08359708722364E-2</c:v>
                </c:pt>
                <c:pt idx="879">
                  <c:v>1.08972400784614E-2</c:v>
                </c:pt>
                <c:pt idx="880">
                  <c:v>1.09000272565449E-2</c:v>
                </c:pt>
                <c:pt idx="881">
                  <c:v>1.0898670123882501E-2</c:v>
                </c:pt>
                <c:pt idx="882">
                  <c:v>1.08829071557211E-2</c:v>
                </c:pt>
                <c:pt idx="883">
                  <c:v>1.08798549396554E-2</c:v>
                </c:pt>
                <c:pt idx="884">
                  <c:v>1.08772699816578E-2</c:v>
                </c:pt>
                <c:pt idx="885">
                  <c:v>1.0890361086809301E-2</c:v>
                </c:pt>
                <c:pt idx="886">
                  <c:v>1.09047996344671E-2</c:v>
                </c:pt>
                <c:pt idx="887">
                  <c:v>1.1050280496555501E-2</c:v>
                </c:pt>
                <c:pt idx="888">
                  <c:v>1.12142425115978E-2</c:v>
                </c:pt>
                <c:pt idx="889">
                  <c:v>1.12320648994027E-2</c:v>
                </c:pt>
                <c:pt idx="890">
                  <c:v>1.1247477586643E-2</c:v>
                </c:pt>
                <c:pt idx="891">
                  <c:v>1.11257115298346E-2</c:v>
                </c:pt>
                <c:pt idx="892">
                  <c:v>1.12376320236811E-2</c:v>
                </c:pt>
                <c:pt idx="893">
                  <c:v>1.11765615431242E-2</c:v>
                </c:pt>
                <c:pt idx="894">
                  <c:v>1.09536991070509E-2</c:v>
                </c:pt>
                <c:pt idx="895">
                  <c:v>1.0745275974319001E-2</c:v>
                </c:pt>
                <c:pt idx="896">
                  <c:v>1.08473297385495E-2</c:v>
                </c:pt>
                <c:pt idx="897">
                  <c:v>1.0911294907916501E-2</c:v>
                </c:pt>
                <c:pt idx="898">
                  <c:v>1.0987933374785701E-2</c:v>
                </c:pt>
                <c:pt idx="899">
                  <c:v>1.1039012900569301E-2</c:v>
                </c:pt>
                <c:pt idx="900">
                  <c:v>1.1102624410234E-2</c:v>
                </c:pt>
                <c:pt idx="901">
                  <c:v>1.1156095161256201E-2</c:v>
                </c:pt>
                <c:pt idx="902">
                  <c:v>1.1148702618844699E-2</c:v>
                </c:pt>
                <c:pt idx="903">
                  <c:v>1.11176675842604E-2</c:v>
                </c:pt>
                <c:pt idx="904">
                  <c:v>1.1101056106534E-2</c:v>
                </c:pt>
                <c:pt idx="905">
                  <c:v>1.1108783034727499E-2</c:v>
                </c:pt>
                <c:pt idx="906">
                  <c:v>1.10904061910329E-2</c:v>
                </c:pt>
                <c:pt idx="907">
                  <c:v>1.11219043997838E-2</c:v>
                </c:pt>
                <c:pt idx="908">
                  <c:v>1.11462408322865E-2</c:v>
                </c:pt>
                <c:pt idx="909">
                  <c:v>1.1132908751871199E-2</c:v>
                </c:pt>
                <c:pt idx="910">
                  <c:v>1.10624455853286E-2</c:v>
                </c:pt>
                <c:pt idx="911">
                  <c:v>1.1140337432889801E-2</c:v>
                </c:pt>
                <c:pt idx="912">
                  <c:v>1.10051816491793E-2</c:v>
                </c:pt>
                <c:pt idx="913">
                  <c:v>1.1053993314474901E-2</c:v>
                </c:pt>
                <c:pt idx="914">
                  <c:v>1.10709605788907E-2</c:v>
                </c:pt>
                <c:pt idx="915">
                  <c:v>1.0914319982711E-2</c:v>
                </c:pt>
                <c:pt idx="916">
                  <c:v>1.07709879370913E-2</c:v>
                </c:pt>
                <c:pt idx="917">
                  <c:v>1.08644727912147E-2</c:v>
                </c:pt>
                <c:pt idx="918">
                  <c:v>1.0949625496589101E-2</c:v>
                </c:pt>
                <c:pt idx="919">
                  <c:v>1.0931062095823601E-2</c:v>
                </c:pt>
                <c:pt idx="920">
                  <c:v>1.1048522814368199E-2</c:v>
                </c:pt>
                <c:pt idx="921">
                  <c:v>1.0924662216760399E-2</c:v>
                </c:pt>
                <c:pt idx="922">
                  <c:v>1.0719646911079799E-2</c:v>
                </c:pt>
                <c:pt idx="923">
                  <c:v>1.06739468743915E-2</c:v>
                </c:pt>
                <c:pt idx="924">
                  <c:v>1.07221120824036E-2</c:v>
                </c:pt>
                <c:pt idx="925">
                  <c:v>1.0625701611269699E-2</c:v>
                </c:pt>
                <c:pt idx="926">
                  <c:v>1.0734279043011E-2</c:v>
                </c:pt>
                <c:pt idx="927">
                  <c:v>1.0763819856062101E-2</c:v>
                </c:pt>
                <c:pt idx="928">
                  <c:v>1.0718128811146499E-2</c:v>
                </c:pt>
                <c:pt idx="929">
                  <c:v>1.06618590503848E-2</c:v>
                </c:pt>
                <c:pt idx="930">
                  <c:v>1.06831746529515E-2</c:v>
                </c:pt>
                <c:pt idx="931">
                  <c:v>1.0682929474547799E-2</c:v>
                </c:pt>
                <c:pt idx="932">
                  <c:v>1.0692752004857101E-2</c:v>
                </c:pt>
                <c:pt idx="933">
                  <c:v>1.07173076435808E-2</c:v>
                </c:pt>
                <c:pt idx="934">
                  <c:v>1.06368504979047E-2</c:v>
                </c:pt>
                <c:pt idx="935">
                  <c:v>1.05475853140119E-2</c:v>
                </c:pt>
                <c:pt idx="936">
                  <c:v>1.05703470601318E-2</c:v>
                </c:pt>
                <c:pt idx="937">
                  <c:v>1.0646035626271699E-2</c:v>
                </c:pt>
                <c:pt idx="938">
                  <c:v>1.06188356913669E-2</c:v>
                </c:pt>
                <c:pt idx="939">
                  <c:v>1.07355395767703E-2</c:v>
                </c:pt>
                <c:pt idx="940">
                  <c:v>1.0758251919647801E-2</c:v>
                </c:pt>
                <c:pt idx="941">
                  <c:v>1.0976868749594E-2</c:v>
                </c:pt>
                <c:pt idx="942">
                  <c:v>1.10186792161197E-2</c:v>
                </c:pt>
                <c:pt idx="943">
                  <c:v>1.10602047441796E-2</c:v>
                </c:pt>
                <c:pt idx="944">
                  <c:v>1.1259731991338199E-2</c:v>
                </c:pt>
                <c:pt idx="945">
                  <c:v>1.14627262807188E-2</c:v>
                </c:pt>
                <c:pt idx="946">
                  <c:v>1.1535056488073099E-2</c:v>
                </c:pt>
                <c:pt idx="947">
                  <c:v>1.16032675834118E-2</c:v>
                </c:pt>
                <c:pt idx="948">
                  <c:v>1.16088733438549E-2</c:v>
                </c:pt>
                <c:pt idx="949">
                  <c:v>1.1613821690311501E-2</c:v>
                </c:pt>
                <c:pt idx="950">
                  <c:v>1.1527505722024701E-2</c:v>
                </c:pt>
                <c:pt idx="951">
                  <c:v>1.14503369268515E-2</c:v>
                </c:pt>
                <c:pt idx="952">
                  <c:v>1.15054424076782E-2</c:v>
                </c:pt>
                <c:pt idx="953">
                  <c:v>1.1543382663310999E-2</c:v>
                </c:pt>
                <c:pt idx="954">
                  <c:v>1.1532329464685701E-2</c:v>
                </c:pt>
                <c:pt idx="955">
                  <c:v>1.1522100986603201E-2</c:v>
                </c:pt>
                <c:pt idx="956">
                  <c:v>1.1525412841407101E-2</c:v>
                </c:pt>
                <c:pt idx="957">
                  <c:v>1.1511294430582301E-2</c:v>
                </c:pt>
                <c:pt idx="958">
                  <c:v>1.15084431745763E-2</c:v>
                </c:pt>
                <c:pt idx="959">
                  <c:v>1.1461770721205701E-2</c:v>
                </c:pt>
                <c:pt idx="960">
                  <c:v>1.1459417679921501E-2</c:v>
                </c:pt>
                <c:pt idx="961">
                  <c:v>1.12887150507012E-2</c:v>
                </c:pt>
                <c:pt idx="962">
                  <c:v>1.13382111921922E-2</c:v>
                </c:pt>
                <c:pt idx="963">
                  <c:v>1.1505597992312201E-2</c:v>
                </c:pt>
                <c:pt idx="964">
                  <c:v>1.1729814278153901E-2</c:v>
                </c:pt>
                <c:pt idx="965">
                  <c:v>1.1821499123969501E-2</c:v>
                </c:pt>
                <c:pt idx="966">
                  <c:v>1.1896808427621201E-2</c:v>
                </c:pt>
                <c:pt idx="967">
                  <c:v>1.1827635695601101E-2</c:v>
                </c:pt>
                <c:pt idx="968">
                  <c:v>1.17713479552813E-2</c:v>
                </c:pt>
                <c:pt idx="969">
                  <c:v>1.19097479057899E-2</c:v>
                </c:pt>
                <c:pt idx="970">
                  <c:v>1.1886868476870101E-2</c:v>
                </c:pt>
                <c:pt idx="971">
                  <c:v>1.18766020772873E-2</c:v>
                </c:pt>
                <c:pt idx="972">
                  <c:v>1.1985276868641599E-2</c:v>
                </c:pt>
                <c:pt idx="973">
                  <c:v>1.2149230949714099E-2</c:v>
                </c:pt>
                <c:pt idx="974">
                  <c:v>1.21901277247735E-2</c:v>
                </c:pt>
                <c:pt idx="975">
                  <c:v>1.22287210323038E-2</c:v>
                </c:pt>
                <c:pt idx="976">
                  <c:v>1.20257699332756E-2</c:v>
                </c:pt>
                <c:pt idx="977">
                  <c:v>1.1893278248390499E-2</c:v>
                </c:pt>
                <c:pt idx="978">
                  <c:v>1.18982962970497E-2</c:v>
                </c:pt>
                <c:pt idx="979">
                  <c:v>1.2031070983157401E-2</c:v>
                </c:pt>
                <c:pt idx="980">
                  <c:v>1.20397161732381E-2</c:v>
                </c:pt>
                <c:pt idx="981">
                  <c:v>1.20507604466934E-2</c:v>
                </c:pt>
                <c:pt idx="982">
                  <c:v>1.2046073690867701E-2</c:v>
                </c:pt>
                <c:pt idx="983">
                  <c:v>1.2005764041058201E-2</c:v>
                </c:pt>
                <c:pt idx="984">
                  <c:v>1.1981400789994E-2</c:v>
                </c:pt>
                <c:pt idx="985">
                  <c:v>1.19498233654129E-2</c:v>
                </c:pt>
                <c:pt idx="986">
                  <c:v>1.1825476837323899E-2</c:v>
                </c:pt>
                <c:pt idx="987">
                  <c:v>1.16854370080364E-2</c:v>
                </c:pt>
                <c:pt idx="988">
                  <c:v>1.16121278599413E-2</c:v>
                </c:pt>
                <c:pt idx="989">
                  <c:v>1.1534290812339301E-2</c:v>
                </c:pt>
                <c:pt idx="990">
                  <c:v>1.1557731223622801E-2</c:v>
                </c:pt>
                <c:pt idx="991">
                  <c:v>1.1581276786064699E-2</c:v>
                </c:pt>
                <c:pt idx="992">
                  <c:v>1.14168996329897E-2</c:v>
                </c:pt>
                <c:pt idx="993">
                  <c:v>1.1257578353325399E-2</c:v>
                </c:pt>
                <c:pt idx="994">
                  <c:v>1.13144648701702E-2</c:v>
                </c:pt>
                <c:pt idx="995">
                  <c:v>1.1368895880058299E-2</c:v>
                </c:pt>
                <c:pt idx="996">
                  <c:v>1.1252851992917199E-2</c:v>
                </c:pt>
                <c:pt idx="997">
                  <c:v>1.1146634937283E-2</c:v>
                </c:pt>
                <c:pt idx="998">
                  <c:v>1.11124978858337E-2</c:v>
                </c:pt>
                <c:pt idx="999">
                  <c:v>1.10823629688229E-2</c:v>
                </c:pt>
                <c:pt idx="1000">
                  <c:v>1.11440798293933E-2</c:v>
                </c:pt>
                <c:pt idx="1001">
                  <c:v>1.11942314895635E-2</c:v>
                </c:pt>
                <c:pt idx="1002">
                  <c:v>1.1222359154677401E-2</c:v>
                </c:pt>
                <c:pt idx="1003">
                  <c:v>1.12424665419474E-2</c:v>
                </c:pt>
                <c:pt idx="1004">
                  <c:v>1.1242801063134199E-2</c:v>
                </c:pt>
                <c:pt idx="1005">
                  <c:v>1.1239689374915899E-2</c:v>
                </c:pt>
                <c:pt idx="1006">
                  <c:v>1.12202902816622E-2</c:v>
                </c:pt>
                <c:pt idx="1007">
                  <c:v>1.1262516973246E-2</c:v>
                </c:pt>
                <c:pt idx="1008">
                  <c:v>1.13004940618058E-2</c:v>
                </c:pt>
                <c:pt idx="1009">
                  <c:v>1.1395864326736499E-2</c:v>
                </c:pt>
                <c:pt idx="1010">
                  <c:v>1.1271129187947201E-2</c:v>
                </c:pt>
                <c:pt idx="1011">
                  <c:v>1.13023128547649E-2</c:v>
                </c:pt>
                <c:pt idx="1012">
                  <c:v>1.13735700020952E-2</c:v>
                </c:pt>
                <c:pt idx="1013">
                  <c:v>1.1337056296903399E-2</c:v>
                </c:pt>
                <c:pt idx="1014">
                  <c:v>1.11893987597717E-2</c:v>
                </c:pt>
                <c:pt idx="1015">
                  <c:v>1.11791082593E-2</c:v>
                </c:pt>
                <c:pt idx="1016">
                  <c:v>1.12629419495726E-2</c:v>
                </c:pt>
                <c:pt idx="1017">
                  <c:v>1.1487113433722799E-2</c:v>
                </c:pt>
                <c:pt idx="1018">
                  <c:v>1.14598490407825E-2</c:v>
                </c:pt>
                <c:pt idx="1019">
                  <c:v>1.12581407636937E-2</c:v>
                </c:pt>
                <c:pt idx="1020">
                  <c:v>1.14183137490768E-2</c:v>
                </c:pt>
                <c:pt idx="1021">
                  <c:v>1.1561702436233799E-2</c:v>
                </c:pt>
                <c:pt idx="1022">
                  <c:v>1.1573361686880199E-2</c:v>
                </c:pt>
                <c:pt idx="1023">
                  <c:v>1.15291293689749E-2</c:v>
                </c:pt>
                <c:pt idx="1024">
                  <c:v>1.1596833479556401E-2</c:v>
                </c:pt>
                <c:pt idx="1025">
                  <c:v>1.16462291037182E-2</c:v>
                </c:pt>
                <c:pt idx="1026">
                  <c:v>1.1687972688096701E-2</c:v>
                </c:pt>
                <c:pt idx="1027">
                  <c:v>1.16864553152306E-2</c:v>
                </c:pt>
                <c:pt idx="1028">
                  <c:v>1.1720521018314599E-2</c:v>
                </c:pt>
                <c:pt idx="1029">
                  <c:v>1.16993763561354E-2</c:v>
                </c:pt>
                <c:pt idx="1030">
                  <c:v>1.17034617164624E-2</c:v>
                </c:pt>
                <c:pt idx="1031">
                  <c:v>1.17038304889398E-2</c:v>
                </c:pt>
                <c:pt idx="1032">
                  <c:v>1.1715325132079599E-2</c:v>
                </c:pt>
                <c:pt idx="1033">
                  <c:v>1.1679901281312501E-2</c:v>
                </c:pt>
                <c:pt idx="1034">
                  <c:v>1.17649125399171E-2</c:v>
                </c:pt>
                <c:pt idx="1035">
                  <c:v>1.1960911977254299E-2</c:v>
                </c:pt>
                <c:pt idx="1036">
                  <c:v>1.20959078103502E-2</c:v>
                </c:pt>
                <c:pt idx="1037">
                  <c:v>1.20967042030008E-2</c:v>
                </c:pt>
                <c:pt idx="1038">
                  <c:v>1.2152850783060699E-2</c:v>
                </c:pt>
                <c:pt idx="1039">
                  <c:v>1.2058742020778E-2</c:v>
                </c:pt>
                <c:pt idx="1040">
                  <c:v>1.1974322003130001E-2</c:v>
                </c:pt>
                <c:pt idx="1041">
                  <c:v>1.1961884776013801E-2</c:v>
                </c:pt>
                <c:pt idx="1042">
                  <c:v>1.195742589388E-2</c:v>
                </c:pt>
                <c:pt idx="1043">
                  <c:v>1.22142711287445E-2</c:v>
                </c:pt>
                <c:pt idx="1044">
                  <c:v>1.2234215651518001E-2</c:v>
                </c:pt>
                <c:pt idx="1045">
                  <c:v>1.2177645841464999E-2</c:v>
                </c:pt>
                <c:pt idx="1046">
                  <c:v>1.20988635076672E-2</c:v>
                </c:pt>
                <c:pt idx="1047">
                  <c:v>1.21273118023275E-2</c:v>
                </c:pt>
                <c:pt idx="1048">
                  <c:v>1.2122881326427901E-2</c:v>
                </c:pt>
                <c:pt idx="1049">
                  <c:v>1.2191102968973499E-2</c:v>
                </c:pt>
                <c:pt idx="1050">
                  <c:v>1.22156191313521E-2</c:v>
                </c:pt>
                <c:pt idx="1051">
                  <c:v>1.2186462453887201E-2</c:v>
                </c:pt>
                <c:pt idx="1052">
                  <c:v>1.2113337683263101E-2</c:v>
                </c:pt>
                <c:pt idx="1053">
                  <c:v>1.2068628658039199E-2</c:v>
                </c:pt>
                <c:pt idx="1054">
                  <c:v>1.2121535037481399E-2</c:v>
                </c:pt>
                <c:pt idx="1055">
                  <c:v>1.2133460665280401E-2</c:v>
                </c:pt>
                <c:pt idx="1056">
                  <c:v>1.21406143677198E-2</c:v>
                </c:pt>
                <c:pt idx="1057">
                  <c:v>1.2147793596278E-2</c:v>
                </c:pt>
                <c:pt idx="1058">
                  <c:v>1.21743638334075E-2</c:v>
                </c:pt>
                <c:pt idx="1059">
                  <c:v>1.2052045560860499E-2</c:v>
                </c:pt>
                <c:pt idx="1060">
                  <c:v>1.2114374448825399E-2</c:v>
                </c:pt>
                <c:pt idx="1061">
                  <c:v>1.21488029498442E-2</c:v>
                </c:pt>
                <c:pt idx="1062">
                  <c:v>1.21524618742491E-2</c:v>
                </c:pt>
                <c:pt idx="1063">
                  <c:v>1.19908736029142E-2</c:v>
                </c:pt>
                <c:pt idx="1064">
                  <c:v>1.19285142682438E-2</c:v>
                </c:pt>
                <c:pt idx="1065">
                  <c:v>1.18634244396346E-2</c:v>
                </c:pt>
                <c:pt idx="1066">
                  <c:v>1.16956812230763E-2</c:v>
                </c:pt>
                <c:pt idx="1067">
                  <c:v>1.1582900749096601E-2</c:v>
                </c:pt>
                <c:pt idx="1068">
                  <c:v>1.1731464386196299E-2</c:v>
                </c:pt>
                <c:pt idx="1069">
                  <c:v>1.20276606945337E-2</c:v>
                </c:pt>
                <c:pt idx="1070">
                  <c:v>1.19222425658893E-2</c:v>
                </c:pt>
                <c:pt idx="1071">
                  <c:v>1.15311690479369E-2</c:v>
                </c:pt>
                <c:pt idx="1072">
                  <c:v>1.13058904161754E-2</c:v>
                </c:pt>
                <c:pt idx="1073">
                  <c:v>1.1364316117468401E-2</c:v>
                </c:pt>
                <c:pt idx="1074">
                  <c:v>1.13020238710552E-2</c:v>
                </c:pt>
                <c:pt idx="1075">
                  <c:v>1.12217090312231E-2</c:v>
                </c:pt>
                <c:pt idx="1076">
                  <c:v>1.11488888778793E-2</c:v>
                </c:pt>
                <c:pt idx="1077">
                  <c:v>1.1167911233102601E-2</c:v>
                </c:pt>
                <c:pt idx="1078">
                  <c:v>1.11182304302496E-2</c:v>
                </c:pt>
                <c:pt idx="1079">
                  <c:v>1.11129032281335E-2</c:v>
                </c:pt>
                <c:pt idx="1080">
                  <c:v>1.1098162114719199E-2</c:v>
                </c:pt>
                <c:pt idx="1081">
                  <c:v>1.11054336189977E-2</c:v>
                </c:pt>
                <c:pt idx="1082">
                  <c:v>1.10871545963039E-2</c:v>
                </c:pt>
                <c:pt idx="1083">
                  <c:v>1.1077872758953E-2</c:v>
                </c:pt>
                <c:pt idx="1084">
                  <c:v>1.1062733765583799E-2</c:v>
                </c:pt>
                <c:pt idx="1085">
                  <c:v>1.10340562750609E-2</c:v>
                </c:pt>
                <c:pt idx="1086">
                  <c:v>1.0997979391501701E-2</c:v>
                </c:pt>
                <c:pt idx="1087">
                  <c:v>1.10428924394242E-2</c:v>
                </c:pt>
                <c:pt idx="1088">
                  <c:v>1.1092504981926999E-2</c:v>
                </c:pt>
                <c:pt idx="1089">
                  <c:v>1.11535108621293E-2</c:v>
                </c:pt>
                <c:pt idx="1090">
                  <c:v>1.12183565864056E-2</c:v>
                </c:pt>
                <c:pt idx="1091">
                  <c:v>1.1200063681035001E-2</c:v>
                </c:pt>
                <c:pt idx="1092">
                  <c:v>1.1274989024952199E-2</c:v>
                </c:pt>
                <c:pt idx="1093">
                  <c:v>1.11265585097878E-2</c:v>
                </c:pt>
                <c:pt idx="1094">
                  <c:v>1.0983487786561E-2</c:v>
                </c:pt>
                <c:pt idx="1095">
                  <c:v>1.0904323077993701E-2</c:v>
                </c:pt>
                <c:pt idx="1096">
                  <c:v>1.10405837980299E-2</c:v>
                </c:pt>
                <c:pt idx="1097">
                  <c:v>1.1081492224129999E-2</c:v>
                </c:pt>
                <c:pt idx="1098">
                  <c:v>1.10708361044744E-2</c:v>
                </c:pt>
                <c:pt idx="1099">
                  <c:v>1.0998181504046601E-2</c:v>
                </c:pt>
                <c:pt idx="1100">
                  <c:v>1.09984706261367E-2</c:v>
                </c:pt>
                <c:pt idx="1101">
                  <c:v>1.1036514113576999E-2</c:v>
                </c:pt>
                <c:pt idx="1102">
                  <c:v>1.0966010360511501E-2</c:v>
                </c:pt>
                <c:pt idx="1103">
                  <c:v>1.0893140272965901E-2</c:v>
                </c:pt>
                <c:pt idx="1104">
                  <c:v>1.0861253566375399E-2</c:v>
                </c:pt>
                <c:pt idx="1105">
                  <c:v>1.0856834061174899E-2</c:v>
                </c:pt>
                <c:pt idx="1106">
                  <c:v>1.08515279317777E-2</c:v>
                </c:pt>
                <c:pt idx="1107">
                  <c:v>1.0852558972102499E-2</c:v>
                </c:pt>
                <c:pt idx="1108">
                  <c:v>1.0805738851076101E-2</c:v>
                </c:pt>
                <c:pt idx="1109">
                  <c:v>1.08623180388225E-2</c:v>
                </c:pt>
                <c:pt idx="1110">
                  <c:v>1.08609582938559E-2</c:v>
                </c:pt>
                <c:pt idx="1111">
                  <c:v>1.0897268288473001E-2</c:v>
                </c:pt>
                <c:pt idx="1112">
                  <c:v>1.08913792096475E-2</c:v>
                </c:pt>
                <c:pt idx="1113">
                  <c:v>1.10204884609044E-2</c:v>
                </c:pt>
                <c:pt idx="1114">
                  <c:v>1.12069615817743E-2</c:v>
                </c:pt>
                <c:pt idx="1115">
                  <c:v>1.1415646608913499E-2</c:v>
                </c:pt>
                <c:pt idx="1116">
                  <c:v>1.12686759114055E-2</c:v>
                </c:pt>
                <c:pt idx="1117">
                  <c:v>1.1069015844211201E-2</c:v>
                </c:pt>
                <c:pt idx="1118">
                  <c:v>1.11130668383294E-2</c:v>
                </c:pt>
                <c:pt idx="1119">
                  <c:v>1.10306773252956E-2</c:v>
                </c:pt>
                <c:pt idx="1120">
                  <c:v>1.0955195374841501E-2</c:v>
                </c:pt>
                <c:pt idx="1121">
                  <c:v>1.1152736403409099E-2</c:v>
                </c:pt>
                <c:pt idx="1122">
                  <c:v>1.1473392829852399E-2</c:v>
                </c:pt>
                <c:pt idx="1123">
                  <c:v>1.1498274053182499E-2</c:v>
                </c:pt>
                <c:pt idx="1124">
                  <c:v>1.14876337315972E-2</c:v>
                </c:pt>
                <c:pt idx="1125">
                  <c:v>1.15076797635787E-2</c:v>
                </c:pt>
                <c:pt idx="1126">
                  <c:v>1.1596363665141799E-2</c:v>
                </c:pt>
                <c:pt idx="1127">
                  <c:v>1.1585343160546499E-2</c:v>
                </c:pt>
                <c:pt idx="1128">
                  <c:v>1.1676901634612401E-2</c:v>
                </c:pt>
                <c:pt idx="1129">
                  <c:v>1.17055586740965E-2</c:v>
                </c:pt>
                <c:pt idx="1130">
                  <c:v>1.1729043122315199E-2</c:v>
                </c:pt>
                <c:pt idx="1131">
                  <c:v>1.17166734872379E-2</c:v>
                </c:pt>
                <c:pt idx="1132">
                  <c:v>1.1737824345781E-2</c:v>
                </c:pt>
                <c:pt idx="1133">
                  <c:v>1.1785681353040299E-2</c:v>
                </c:pt>
                <c:pt idx="1134">
                  <c:v>1.17912062800241E-2</c:v>
                </c:pt>
                <c:pt idx="1135">
                  <c:v>1.17222604086953E-2</c:v>
                </c:pt>
                <c:pt idx="1136">
                  <c:v>1.1600619218896199E-2</c:v>
                </c:pt>
                <c:pt idx="1137">
                  <c:v>1.1515187010582699E-2</c:v>
                </c:pt>
                <c:pt idx="1138">
                  <c:v>1.13287170362186E-2</c:v>
                </c:pt>
                <c:pt idx="1139">
                  <c:v>1.12720026930428E-2</c:v>
                </c:pt>
                <c:pt idx="1140">
                  <c:v>1.13071655785019E-2</c:v>
                </c:pt>
                <c:pt idx="1141">
                  <c:v>1.13654861858179E-2</c:v>
                </c:pt>
                <c:pt idx="1142">
                  <c:v>1.13687073498616E-2</c:v>
                </c:pt>
                <c:pt idx="1143">
                  <c:v>1.13718131795308E-2</c:v>
                </c:pt>
                <c:pt idx="1144">
                  <c:v>1.13825267430028E-2</c:v>
                </c:pt>
                <c:pt idx="1145">
                  <c:v>1.1393572410799E-2</c:v>
                </c:pt>
                <c:pt idx="1146">
                  <c:v>1.12615077926816E-2</c:v>
                </c:pt>
                <c:pt idx="1147">
                  <c:v>1.1138999344241901E-2</c:v>
                </c:pt>
                <c:pt idx="1148">
                  <c:v>1.1285284758479199E-2</c:v>
                </c:pt>
                <c:pt idx="1149">
                  <c:v>1.14166699793585E-2</c:v>
                </c:pt>
                <c:pt idx="1150">
                  <c:v>1.1388401038519E-2</c:v>
                </c:pt>
                <c:pt idx="1151">
                  <c:v>1.13631982881721E-2</c:v>
                </c:pt>
                <c:pt idx="1152">
                  <c:v>1.13943237433103E-2</c:v>
                </c:pt>
                <c:pt idx="1153">
                  <c:v>1.14352376635683E-2</c:v>
                </c:pt>
                <c:pt idx="1154">
                  <c:v>1.1444993295119801E-2</c:v>
                </c:pt>
                <c:pt idx="1155">
                  <c:v>1.1451508446877401E-2</c:v>
                </c:pt>
                <c:pt idx="1156">
                  <c:v>1.14400572824187E-2</c:v>
                </c:pt>
                <c:pt idx="1157">
                  <c:v>1.1352024154884999E-2</c:v>
                </c:pt>
                <c:pt idx="1158">
                  <c:v>1.13401065212217E-2</c:v>
                </c:pt>
                <c:pt idx="1159">
                  <c:v>1.1303136021355501E-2</c:v>
                </c:pt>
                <c:pt idx="1160">
                  <c:v>1.13698300543766E-2</c:v>
                </c:pt>
                <c:pt idx="1161">
                  <c:v>1.14138469502412E-2</c:v>
                </c:pt>
                <c:pt idx="1162">
                  <c:v>1.15231276617396E-2</c:v>
                </c:pt>
                <c:pt idx="1163">
                  <c:v>1.15058674799772E-2</c:v>
                </c:pt>
                <c:pt idx="1164">
                  <c:v>1.14245723805268E-2</c:v>
                </c:pt>
                <c:pt idx="1165">
                  <c:v>1.13651596285303E-2</c:v>
                </c:pt>
                <c:pt idx="1166">
                  <c:v>1.1725324028464299E-2</c:v>
                </c:pt>
                <c:pt idx="1167">
                  <c:v>1.2137564086304E-2</c:v>
                </c:pt>
                <c:pt idx="1168">
                  <c:v>1.2261482894772999E-2</c:v>
                </c:pt>
                <c:pt idx="1169">
                  <c:v>1.21958263948277E-2</c:v>
                </c:pt>
                <c:pt idx="1170">
                  <c:v>1.21280758569823E-2</c:v>
                </c:pt>
                <c:pt idx="1171">
                  <c:v>1.2065678922347899E-2</c:v>
                </c:pt>
                <c:pt idx="1172">
                  <c:v>1.18923518727083E-2</c:v>
                </c:pt>
                <c:pt idx="1173">
                  <c:v>1.18248677814755E-2</c:v>
                </c:pt>
                <c:pt idx="1174">
                  <c:v>1.1789483615621901E-2</c:v>
                </c:pt>
                <c:pt idx="1175">
                  <c:v>1.19590927172573E-2</c:v>
                </c:pt>
                <c:pt idx="1176">
                  <c:v>1.20295824386223E-2</c:v>
                </c:pt>
                <c:pt idx="1177">
                  <c:v>1.2076384995307299E-2</c:v>
                </c:pt>
                <c:pt idx="1178">
                  <c:v>1.2062905404717E-2</c:v>
                </c:pt>
                <c:pt idx="1179">
                  <c:v>1.20736938670475E-2</c:v>
                </c:pt>
                <c:pt idx="1180">
                  <c:v>1.2123652498547501E-2</c:v>
                </c:pt>
                <c:pt idx="1181">
                  <c:v>1.2184773302424E-2</c:v>
                </c:pt>
                <c:pt idx="1182">
                  <c:v>1.22018602214507E-2</c:v>
                </c:pt>
                <c:pt idx="1183">
                  <c:v>1.21200300003212E-2</c:v>
                </c:pt>
                <c:pt idx="1184">
                  <c:v>1.2244344131618901E-2</c:v>
                </c:pt>
                <c:pt idx="1185">
                  <c:v>1.23878450739183E-2</c:v>
                </c:pt>
                <c:pt idx="1186">
                  <c:v>1.25294681568215E-2</c:v>
                </c:pt>
                <c:pt idx="1187">
                  <c:v>1.2689359880562801E-2</c:v>
                </c:pt>
                <c:pt idx="1188">
                  <c:v>1.2851774387757101E-2</c:v>
                </c:pt>
                <c:pt idx="1189">
                  <c:v>1.30307345783534E-2</c:v>
                </c:pt>
                <c:pt idx="1190">
                  <c:v>1.3091326762591299E-2</c:v>
                </c:pt>
                <c:pt idx="1191">
                  <c:v>1.31563533235946E-2</c:v>
                </c:pt>
                <c:pt idx="1192">
                  <c:v>1.3213172932484E-2</c:v>
                </c:pt>
                <c:pt idx="1193">
                  <c:v>1.32718594686653E-2</c:v>
                </c:pt>
                <c:pt idx="1194">
                  <c:v>1.3404780243522299E-2</c:v>
                </c:pt>
                <c:pt idx="1195">
                  <c:v>1.3537577425798201E-2</c:v>
                </c:pt>
                <c:pt idx="1196">
                  <c:v>1.35338112056511E-2</c:v>
                </c:pt>
                <c:pt idx="1197">
                  <c:v>1.35310242158861E-2</c:v>
                </c:pt>
                <c:pt idx="1198">
                  <c:v>1.35086157342204E-2</c:v>
                </c:pt>
                <c:pt idx="1199">
                  <c:v>1.3487718821414699E-2</c:v>
                </c:pt>
                <c:pt idx="1200">
                  <c:v>1.36057681841721E-2</c:v>
                </c:pt>
                <c:pt idx="1201">
                  <c:v>1.37063121461023E-2</c:v>
                </c:pt>
                <c:pt idx="1202">
                  <c:v>1.3722110641968601E-2</c:v>
                </c:pt>
                <c:pt idx="1203">
                  <c:v>1.3705625069928199E-2</c:v>
                </c:pt>
                <c:pt idx="1204">
                  <c:v>1.36509779105577E-2</c:v>
                </c:pt>
                <c:pt idx="1205">
                  <c:v>1.36055059805098E-2</c:v>
                </c:pt>
                <c:pt idx="1206">
                  <c:v>1.36095397962265E-2</c:v>
                </c:pt>
                <c:pt idx="1207">
                  <c:v>1.3614254232313701E-2</c:v>
                </c:pt>
                <c:pt idx="1208">
                  <c:v>1.3623989900262401E-2</c:v>
                </c:pt>
                <c:pt idx="1209">
                  <c:v>1.3656780089142199E-2</c:v>
                </c:pt>
                <c:pt idx="1210">
                  <c:v>1.35733824337238E-2</c:v>
                </c:pt>
                <c:pt idx="1211">
                  <c:v>1.34946763947276E-2</c:v>
                </c:pt>
                <c:pt idx="1212">
                  <c:v>1.32657570235735E-2</c:v>
                </c:pt>
                <c:pt idx="1213">
                  <c:v>1.31596927093297E-2</c:v>
                </c:pt>
                <c:pt idx="1214">
                  <c:v>1.30354165308598E-2</c:v>
                </c:pt>
                <c:pt idx="1215">
                  <c:v>1.2872118196375199E-2</c:v>
                </c:pt>
                <c:pt idx="1216">
                  <c:v>1.28502800492186E-2</c:v>
                </c:pt>
                <c:pt idx="1217">
                  <c:v>1.27928602528473E-2</c:v>
                </c:pt>
                <c:pt idx="1218">
                  <c:v>1.2790767911934399E-2</c:v>
                </c:pt>
                <c:pt idx="1219">
                  <c:v>1.3003528114460299E-2</c:v>
                </c:pt>
                <c:pt idx="1220">
                  <c:v>1.3268767805115799E-2</c:v>
                </c:pt>
                <c:pt idx="1221">
                  <c:v>1.3532664466735501E-2</c:v>
                </c:pt>
                <c:pt idx="1222">
                  <c:v>1.35566416952648E-2</c:v>
                </c:pt>
                <c:pt idx="1223">
                  <c:v>1.34693542117985E-2</c:v>
                </c:pt>
                <c:pt idx="1224">
                  <c:v>1.36125889294611E-2</c:v>
                </c:pt>
                <c:pt idx="1225">
                  <c:v>1.34622996972633E-2</c:v>
                </c:pt>
                <c:pt idx="1226">
                  <c:v>1.3349546558410299E-2</c:v>
                </c:pt>
                <c:pt idx="1227">
                  <c:v>1.3247735877604E-2</c:v>
                </c:pt>
                <c:pt idx="1228">
                  <c:v>1.31494410835169E-2</c:v>
                </c:pt>
                <c:pt idx="1229">
                  <c:v>1.3107989102136799E-2</c:v>
                </c:pt>
                <c:pt idx="1230">
                  <c:v>1.3104317688498301E-2</c:v>
                </c:pt>
                <c:pt idx="1231">
                  <c:v>1.31122293929474E-2</c:v>
                </c:pt>
                <c:pt idx="1232">
                  <c:v>1.30939694711908E-2</c:v>
                </c:pt>
                <c:pt idx="1233">
                  <c:v>1.31406688281888E-2</c:v>
                </c:pt>
                <c:pt idx="1234">
                  <c:v>1.31057347031577E-2</c:v>
                </c:pt>
                <c:pt idx="1235">
                  <c:v>1.29622123789437E-2</c:v>
                </c:pt>
                <c:pt idx="1236">
                  <c:v>1.2840874588208999E-2</c:v>
                </c:pt>
                <c:pt idx="1237">
                  <c:v>1.28167477868381E-2</c:v>
                </c:pt>
                <c:pt idx="1238">
                  <c:v>1.29111510718499E-2</c:v>
                </c:pt>
                <c:pt idx="1239">
                  <c:v>1.2731131060999899E-2</c:v>
                </c:pt>
                <c:pt idx="1240">
                  <c:v>1.25571900286752E-2</c:v>
                </c:pt>
                <c:pt idx="1241">
                  <c:v>1.24686730776988E-2</c:v>
                </c:pt>
                <c:pt idx="1242">
                  <c:v>1.2490148936056499E-2</c:v>
                </c:pt>
                <c:pt idx="1243">
                  <c:v>1.2312843292958699E-2</c:v>
                </c:pt>
                <c:pt idx="1244">
                  <c:v>1.2072380094630301E-2</c:v>
                </c:pt>
                <c:pt idx="1245">
                  <c:v>1.2079520623885299E-2</c:v>
                </c:pt>
                <c:pt idx="1246">
                  <c:v>1.2102436644763299E-2</c:v>
                </c:pt>
                <c:pt idx="1247">
                  <c:v>1.2300601289790099E-2</c:v>
                </c:pt>
                <c:pt idx="1248">
                  <c:v>1.22584593441264E-2</c:v>
                </c:pt>
                <c:pt idx="1249">
                  <c:v>1.2206359558387701E-2</c:v>
                </c:pt>
                <c:pt idx="1250">
                  <c:v>1.21550887212787E-2</c:v>
                </c:pt>
                <c:pt idx="1251">
                  <c:v>1.2148243656730199E-2</c:v>
                </c:pt>
                <c:pt idx="1252">
                  <c:v>1.22319533940818E-2</c:v>
                </c:pt>
                <c:pt idx="1253">
                  <c:v>1.22718202707254E-2</c:v>
                </c:pt>
                <c:pt idx="1254">
                  <c:v>1.22794403486556E-2</c:v>
                </c:pt>
                <c:pt idx="1255">
                  <c:v>1.22484056492442E-2</c:v>
                </c:pt>
                <c:pt idx="1256">
                  <c:v>1.22884224649649E-2</c:v>
                </c:pt>
                <c:pt idx="1257">
                  <c:v>1.2319501432646001E-2</c:v>
                </c:pt>
                <c:pt idx="1258">
                  <c:v>1.2356264105091001E-2</c:v>
                </c:pt>
                <c:pt idx="1259">
                  <c:v>1.23149279477576E-2</c:v>
                </c:pt>
                <c:pt idx="1260">
                  <c:v>1.24249223794511E-2</c:v>
                </c:pt>
                <c:pt idx="1261">
                  <c:v>1.23984147582052E-2</c:v>
                </c:pt>
                <c:pt idx="1262">
                  <c:v>1.2507041795298201E-2</c:v>
                </c:pt>
                <c:pt idx="1263">
                  <c:v>1.2389405735018099E-2</c:v>
                </c:pt>
                <c:pt idx="1264">
                  <c:v>1.22776779138867E-2</c:v>
                </c:pt>
                <c:pt idx="1265">
                  <c:v>1.22140269516532E-2</c:v>
                </c:pt>
                <c:pt idx="1266">
                  <c:v>1.2018306174946401E-2</c:v>
                </c:pt>
                <c:pt idx="1267">
                  <c:v>1.1900211841809E-2</c:v>
                </c:pt>
                <c:pt idx="1268">
                  <c:v>1.17395426082733E-2</c:v>
                </c:pt>
                <c:pt idx="1269">
                  <c:v>1.15621194116122E-2</c:v>
                </c:pt>
                <c:pt idx="1270">
                  <c:v>1.13542523238267E-2</c:v>
                </c:pt>
                <c:pt idx="1271">
                  <c:v>1.1245653317684699E-2</c:v>
                </c:pt>
                <c:pt idx="1272">
                  <c:v>1.1295724821884401E-2</c:v>
                </c:pt>
                <c:pt idx="1273">
                  <c:v>1.14730871685333E-2</c:v>
                </c:pt>
                <c:pt idx="1274">
                  <c:v>1.1466786261413999E-2</c:v>
                </c:pt>
                <c:pt idx="1275">
                  <c:v>1.14613300590961E-2</c:v>
                </c:pt>
                <c:pt idx="1276">
                  <c:v>1.14376892922298E-2</c:v>
                </c:pt>
                <c:pt idx="1277">
                  <c:v>1.14633369541433E-2</c:v>
                </c:pt>
                <c:pt idx="1278">
                  <c:v>1.14815299261619E-2</c:v>
                </c:pt>
                <c:pt idx="1279">
                  <c:v>1.1502510359157E-2</c:v>
                </c:pt>
                <c:pt idx="1280">
                  <c:v>1.15010352350037E-2</c:v>
                </c:pt>
                <c:pt idx="1281">
                  <c:v>1.1540146261479501E-2</c:v>
                </c:pt>
                <c:pt idx="1282">
                  <c:v>1.15971685731524E-2</c:v>
                </c:pt>
                <c:pt idx="1283">
                  <c:v>1.1584728152231201E-2</c:v>
                </c:pt>
                <c:pt idx="1284">
                  <c:v>1.1568309769841301E-2</c:v>
                </c:pt>
                <c:pt idx="1285">
                  <c:v>1.1778087303120899E-2</c:v>
                </c:pt>
                <c:pt idx="1286">
                  <c:v>1.20153941441797E-2</c:v>
                </c:pt>
                <c:pt idx="1287">
                  <c:v>1.19508484532556E-2</c:v>
                </c:pt>
                <c:pt idx="1288">
                  <c:v>1.18783295964346E-2</c:v>
                </c:pt>
                <c:pt idx="1289">
                  <c:v>1.18625826030686E-2</c:v>
                </c:pt>
                <c:pt idx="1290">
                  <c:v>1.18467532086631E-2</c:v>
                </c:pt>
                <c:pt idx="1291">
                  <c:v>1.1862274424519899E-2</c:v>
                </c:pt>
                <c:pt idx="1292">
                  <c:v>1.1877933109821701E-2</c:v>
                </c:pt>
                <c:pt idx="1293">
                  <c:v>1.19532450012289E-2</c:v>
                </c:pt>
                <c:pt idx="1294">
                  <c:v>1.20289572853346E-2</c:v>
                </c:pt>
                <c:pt idx="1295">
                  <c:v>1.1902459693566399E-2</c:v>
                </c:pt>
                <c:pt idx="1296">
                  <c:v>1.17835527129777E-2</c:v>
                </c:pt>
                <c:pt idx="1297">
                  <c:v>1.16910737199657E-2</c:v>
                </c:pt>
                <c:pt idx="1298">
                  <c:v>1.16064332172195E-2</c:v>
                </c:pt>
                <c:pt idx="1299">
                  <c:v>1.1686513350219601E-2</c:v>
                </c:pt>
                <c:pt idx="1300">
                  <c:v>1.17556994349752E-2</c:v>
                </c:pt>
                <c:pt idx="1301">
                  <c:v>1.17976928819187E-2</c:v>
                </c:pt>
                <c:pt idx="1302">
                  <c:v>1.1825755933186299E-2</c:v>
                </c:pt>
                <c:pt idx="1303">
                  <c:v>1.18197380239528E-2</c:v>
                </c:pt>
                <c:pt idx="1304">
                  <c:v>1.17822998997404E-2</c:v>
                </c:pt>
                <c:pt idx="1305">
                  <c:v>1.17733266111998E-2</c:v>
                </c:pt>
                <c:pt idx="1306">
                  <c:v>1.17787363414303E-2</c:v>
                </c:pt>
                <c:pt idx="1307">
                  <c:v>1.1797049149726299E-2</c:v>
                </c:pt>
                <c:pt idx="1308">
                  <c:v>1.1740627225507901E-2</c:v>
                </c:pt>
                <c:pt idx="1309">
                  <c:v>1.1728548468907999E-2</c:v>
                </c:pt>
                <c:pt idx="1310">
                  <c:v>1.16876210950072E-2</c:v>
                </c:pt>
                <c:pt idx="1311">
                  <c:v>1.17650461405712E-2</c:v>
                </c:pt>
                <c:pt idx="1312">
                  <c:v>1.1831029261892501E-2</c:v>
                </c:pt>
                <c:pt idx="1313">
                  <c:v>1.21058887793981E-2</c:v>
                </c:pt>
                <c:pt idx="1314">
                  <c:v>1.2319354628310001E-2</c:v>
                </c:pt>
                <c:pt idx="1315">
                  <c:v>1.2507229591591E-2</c:v>
                </c:pt>
                <c:pt idx="1316">
                  <c:v>1.2601847467626199E-2</c:v>
                </c:pt>
                <c:pt idx="1317">
                  <c:v>1.26225565773622E-2</c:v>
                </c:pt>
                <c:pt idx="1318">
                  <c:v>1.2713775094007E-2</c:v>
                </c:pt>
                <c:pt idx="1319">
                  <c:v>1.28383486569485E-2</c:v>
                </c:pt>
                <c:pt idx="1320">
                  <c:v>1.27917083200645E-2</c:v>
                </c:pt>
                <c:pt idx="1321">
                  <c:v>1.26376231642518E-2</c:v>
                </c:pt>
                <c:pt idx="1322">
                  <c:v>1.27171102292106E-2</c:v>
                </c:pt>
                <c:pt idx="1323">
                  <c:v>1.24978782648393E-2</c:v>
                </c:pt>
                <c:pt idx="1324">
                  <c:v>1.2297828788431201E-2</c:v>
                </c:pt>
                <c:pt idx="1325">
                  <c:v>1.23263673143022E-2</c:v>
                </c:pt>
                <c:pt idx="1326">
                  <c:v>1.23509186941585E-2</c:v>
                </c:pt>
                <c:pt idx="1327">
                  <c:v>1.23086208942978E-2</c:v>
                </c:pt>
                <c:pt idx="1328">
                  <c:v>1.2273785136389799E-2</c:v>
                </c:pt>
                <c:pt idx="1329">
                  <c:v>1.2272165376927199E-2</c:v>
                </c:pt>
                <c:pt idx="1330">
                  <c:v>1.2269820712017701E-2</c:v>
                </c:pt>
                <c:pt idx="1331">
                  <c:v>1.22906776312686E-2</c:v>
                </c:pt>
                <c:pt idx="1332">
                  <c:v>1.2298864921089E-2</c:v>
                </c:pt>
                <c:pt idx="1333">
                  <c:v>1.23066233670005E-2</c:v>
                </c:pt>
                <c:pt idx="1334">
                  <c:v>1.23079319067327E-2</c:v>
                </c:pt>
                <c:pt idx="1335">
                  <c:v>1.22390271325647E-2</c:v>
                </c:pt>
                <c:pt idx="1336">
                  <c:v>1.20678892787284E-2</c:v>
                </c:pt>
                <c:pt idx="1337">
                  <c:v>1.20892629131073E-2</c:v>
                </c:pt>
                <c:pt idx="1338">
                  <c:v>1.2102910370385E-2</c:v>
                </c:pt>
                <c:pt idx="1339">
                  <c:v>1.2303396250125999E-2</c:v>
                </c:pt>
                <c:pt idx="1340">
                  <c:v>1.2418853865346399E-2</c:v>
                </c:pt>
                <c:pt idx="1341">
                  <c:v>1.2424657633968701E-2</c:v>
                </c:pt>
                <c:pt idx="1342">
                  <c:v>1.2350492628566001E-2</c:v>
                </c:pt>
                <c:pt idx="1343">
                  <c:v>1.24090775047664E-2</c:v>
                </c:pt>
                <c:pt idx="1344">
                  <c:v>1.2489552765673701E-2</c:v>
                </c:pt>
                <c:pt idx="1345">
                  <c:v>1.2532225665578199E-2</c:v>
                </c:pt>
                <c:pt idx="1346">
                  <c:v>1.2868838442486701E-2</c:v>
                </c:pt>
                <c:pt idx="1347">
                  <c:v>1.2969592230345601E-2</c:v>
                </c:pt>
                <c:pt idx="1348">
                  <c:v>1.29314577911528E-2</c:v>
                </c:pt>
                <c:pt idx="1349">
                  <c:v>1.2717361243112501E-2</c:v>
                </c:pt>
                <c:pt idx="1350">
                  <c:v>1.2632550854547999E-2</c:v>
                </c:pt>
                <c:pt idx="1351">
                  <c:v>1.25275947085083E-2</c:v>
                </c:pt>
                <c:pt idx="1352">
                  <c:v>1.2506790012119301E-2</c:v>
                </c:pt>
                <c:pt idx="1353">
                  <c:v>1.23810423160816E-2</c:v>
                </c:pt>
                <c:pt idx="1354">
                  <c:v>1.23632554706526E-2</c:v>
                </c:pt>
                <c:pt idx="1355">
                  <c:v>1.2374027781092201E-2</c:v>
                </c:pt>
                <c:pt idx="1356">
                  <c:v>1.2361645908127E-2</c:v>
                </c:pt>
                <c:pt idx="1357">
                  <c:v>1.2354491905217001E-2</c:v>
                </c:pt>
                <c:pt idx="1358">
                  <c:v>1.2376836149250999E-2</c:v>
                </c:pt>
                <c:pt idx="1359">
                  <c:v>1.2359565842512601E-2</c:v>
                </c:pt>
                <c:pt idx="1360">
                  <c:v>1.23605266203818E-2</c:v>
                </c:pt>
                <c:pt idx="1361">
                  <c:v>1.2309133546815501E-2</c:v>
                </c:pt>
                <c:pt idx="1362">
                  <c:v>1.22715723109173E-2</c:v>
                </c:pt>
                <c:pt idx="1363">
                  <c:v>1.21603856137664E-2</c:v>
                </c:pt>
                <c:pt idx="1364">
                  <c:v>1.21271903434894E-2</c:v>
                </c:pt>
                <c:pt idx="1365">
                  <c:v>1.18140049543133E-2</c:v>
                </c:pt>
                <c:pt idx="1366">
                  <c:v>1.1592867005946699E-2</c:v>
                </c:pt>
                <c:pt idx="1367">
                  <c:v>1.1628310990799501E-2</c:v>
                </c:pt>
                <c:pt idx="1368">
                  <c:v>1.16055242211435E-2</c:v>
                </c:pt>
                <c:pt idx="1369">
                  <c:v>1.1640568508328101E-2</c:v>
                </c:pt>
                <c:pt idx="1370">
                  <c:v>1.1820669573065301E-2</c:v>
                </c:pt>
                <c:pt idx="1371">
                  <c:v>1.19789413783479E-2</c:v>
                </c:pt>
                <c:pt idx="1372">
                  <c:v>1.19314971264733E-2</c:v>
                </c:pt>
                <c:pt idx="1373">
                  <c:v>1.1977411925215399E-2</c:v>
                </c:pt>
                <c:pt idx="1374">
                  <c:v>1.2020824311908301E-2</c:v>
                </c:pt>
                <c:pt idx="1375">
                  <c:v>1.1953987921843099E-2</c:v>
                </c:pt>
                <c:pt idx="1376">
                  <c:v>1.18970574081872E-2</c:v>
                </c:pt>
                <c:pt idx="1377">
                  <c:v>1.1916759004228001E-2</c:v>
                </c:pt>
                <c:pt idx="1378">
                  <c:v>1.19343871054459E-2</c:v>
                </c:pt>
                <c:pt idx="1379">
                  <c:v>1.19905363881936E-2</c:v>
                </c:pt>
                <c:pt idx="1380">
                  <c:v>1.20125318027274E-2</c:v>
                </c:pt>
                <c:pt idx="1381">
                  <c:v>1.2021413853958799E-2</c:v>
                </c:pt>
                <c:pt idx="1382">
                  <c:v>1.20368135323995E-2</c:v>
                </c:pt>
                <c:pt idx="1383">
                  <c:v>1.20387163161255E-2</c:v>
                </c:pt>
                <c:pt idx="1384">
                  <c:v>1.2124878384514899E-2</c:v>
                </c:pt>
                <c:pt idx="1385">
                  <c:v>1.21923859068319E-2</c:v>
                </c:pt>
                <c:pt idx="1386">
                  <c:v>1.2166814715217401E-2</c:v>
                </c:pt>
                <c:pt idx="1387">
                  <c:v>1.21360927666195E-2</c:v>
                </c:pt>
                <c:pt idx="1388">
                  <c:v>1.2143541782019899E-2</c:v>
                </c:pt>
                <c:pt idx="1389">
                  <c:v>1.21511222959835E-2</c:v>
                </c:pt>
                <c:pt idx="1390">
                  <c:v>1.20728648008998E-2</c:v>
                </c:pt>
                <c:pt idx="1391">
                  <c:v>1.1990881142704701E-2</c:v>
                </c:pt>
                <c:pt idx="1392">
                  <c:v>1.19900989196235E-2</c:v>
                </c:pt>
                <c:pt idx="1393">
                  <c:v>1.1987868405913401E-2</c:v>
                </c:pt>
                <c:pt idx="1394">
                  <c:v>1.1816391304924E-2</c:v>
                </c:pt>
                <c:pt idx="1395">
                  <c:v>1.16514754935382E-2</c:v>
                </c:pt>
                <c:pt idx="1396">
                  <c:v>1.17257524978662E-2</c:v>
                </c:pt>
                <c:pt idx="1397">
                  <c:v>1.17971580130117E-2</c:v>
                </c:pt>
                <c:pt idx="1398">
                  <c:v>1.18843960908071E-2</c:v>
                </c:pt>
                <c:pt idx="1399">
                  <c:v>1.1964065246293201E-2</c:v>
                </c:pt>
                <c:pt idx="1400">
                  <c:v>1.19406356397427E-2</c:v>
                </c:pt>
                <c:pt idx="1401">
                  <c:v>1.19220468619921E-2</c:v>
                </c:pt>
                <c:pt idx="1402">
                  <c:v>1.18465161290914E-2</c:v>
                </c:pt>
                <c:pt idx="1403">
                  <c:v>1.19246437938115E-2</c:v>
                </c:pt>
                <c:pt idx="1404">
                  <c:v>1.1936455604691599E-2</c:v>
                </c:pt>
                <c:pt idx="1405">
                  <c:v>1.19296793609465E-2</c:v>
                </c:pt>
                <c:pt idx="1406">
                  <c:v>1.1929785439364699E-2</c:v>
                </c:pt>
                <c:pt idx="1407">
                  <c:v>1.1953331898312001E-2</c:v>
                </c:pt>
                <c:pt idx="1408">
                  <c:v>1.19320459878675E-2</c:v>
                </c:pt>
                <c:pt idx="1409">
                  <c:v>1.1964022917667801E-2</c:v>
                </c:pt>
                <c:pt idx="1410">
                  <c:v>1.19523539931279E-2</c:v>
                </c:pt>
                <c:pt idx="1411">
                  <c:v>1.19929476263385E-2</c:v>
                </c:pt>
                <c:pt idx="1412">
                  <c:v>1.1964601286772699E-2</c:v>
                </c:pt>
                <c:pt idx="1413">
                  <c:v>1.1999166853626699E-2</c:v>
                </c:pt>
                <c:pt idx="1414">
                  <c:v>1.19610473857092E-2</c:v>
                </c:pt>
                <c:pt idx="1415">
                  <c:v>1.2198189924240901E-2</c:v>
                </c:pt>
                <c:pt idx="1416">
                  <c:v>1.2504448323285801E-2</c:v>
                </c:pt>
                <c:pt idx="1417">
                  <c:v>1.25380639127851E-2</c:v>
                </c:pt>
                <c:pt idx="1418">
                  <c:v>1.2457492603606299E-2</c:v>
                </c:pt>
                <c:pt idx="1419">
                  <c:v>1.2314028698699801E-2</c:v>
                </c:pt>
                <c:pt idx="1420">
                  <c:v>1.2234466456537601E-2</c:v>
                </c:pt>
                <c:pt idx="1421">
                  <c:v>1.2183986120318201E-2</c:v>
                </c:pt>
                <c:pt idx="1422">
                  <c:v>1.2247468203143401E-2</c:v>
                </c:pt>
                <c:pt idx="1423">
                  <c:v>1.2313489627014699E-2</c:v>
                </c:pt>
                <c:pt idx="1424">
                  <c:v>1.2366775757584899E-2</c:v>
                </c:pt>
                <c:pt idx="1425">
                  <c:v>1.23541801929129E-2</c:v>
                </c:pt>
                <c:pt idx="1426">
                  <c:v>1.2378815407761101E-2</c:v>
                </c:pt>
                <c:pt idx="1427">
                  <c:v>1.2314429563400901E-2</c:v>
                </c:pt>
                <c:pt idx="1428">
                  <c:v>1.23382596497306E-2</c:v>
                </c:pt>
                <c:pt idx="1429">
                  <c:v>1.22582805882587E-2</c:v>
                </c:pt>
                <c:pt idx="1430">
                  <c:v>1.22099732369345E-2</c:v>
                </c:pt>
                <c:pt idx="1431">
                  <c:v>1.21915357067384E-2</c:v>
                </c:pt>
                <c:pt idx="1432">
                  <c:v>1.21813764164785E-2</c:v>
                </c:pt>
                <c:pt idx="1433">
                  <c:v>1.2179655712458499E-2</c:v>
                </c:pt>
                <c:pt idx="1434">
                  <c:v>1.21445691310984E-2</c:v>
                </c:pt>
                <c:pt idx="1435">
                  <c:v>1.2044482733955499E-2</c:v>
                </c:pt>
                <c:pt idx="1436">
                  <c:v>1.2078163795295201E-2</c:v>
                </c:pt>
                <c:pt idx="1437">
                  <c:v>1.2112880012668E-2</c:v>
                </c:pt>
                <c:pt idx="1438">
                  <c:v>1.21268687621921E-2</c:v>
                </c:pt>
                <c:pt idx="1439">
                  <c:v>1.20911252509664E-2</c:v>
                </c:pt>
                <c:pt idx="1440">
                  <c:v>1.22299819545355E-2</c:v>
                </c:pt>
                <c:pt idx="1441">
                  <c:v>1.2334029455781799E-2</c:v>
                </c:pt>
                <c:pt idx="1442">
                  <c:v>1.24364822254436E-2</c:v>
                </c:pt>
                <c:pt idx="1443">
                  <c:v>1.2532254821637801E-2</c:v>
                </c:pt>
                <c:pt idx="1444">
                  <c:v>1.28002500915882E-2</c:v>
                </c:pt>
                <c:pt idx="1445">
                  <c:v>1.3040450318142899E-2</c:v>
                </c:pt>
                <c:pt idx="1446">
                  <c:v>1.26735241166002E-2</c:v>
                </c:pt>
                <c:pt idx="1447">
                  <c:v>1.2495911286434701E-2</c:v>
                </c:pt>
                <c:pt idx="1448">
                  <c:v>1.24371437273806E-2</c:v>
                </c:pt>
                <c:pt idx="1449">
                  <c:v>1.24917444090623E-2</c:v>
                </c:pt>
                <c:pt idx="1450">
                  <c:v>1.2550286662725601E-2</c:v>
                </c:pt>
                <c:pt idx="1451">
                  <c:v>1.2566452040544599E-2</c:v>
                </c:pt>
                <c:pt idx="1452">
                  <c:v>1.25894592803834E-2</c:v>
                </c:pt>
                <c:pt idx="1453">
                  <c:v>1.2579372688082501E-2</c:v>
                </c:pt>
                <c:pt idx="1454">
                  <c:v>1.2645487683286801E-2</c:v>
                </c:pt>
                <c:pt idx="1455">
                  <c:v>1.2688267750988099E-2</c:v>
                </c:pt>
                <c:pt idx="1456">
                  <c:v>1.2697524746910299E-2</c:v>
                </c:pt>
                <c:pt idx="1457">
                  <c:v>1.26801024163972E-2</c:v>
                </c:pt>
                <c:pt idx="1458">
                  <c:v>1.27103478263736E-2</c:v>
                </c:pt>
                <c:pt idx="1459">
                  <c:v>1.26902301941856E-2</c:v>
                </c:pt>
                <c:pt idx="1460">
                  <c:v>1.2718759722651201E-2</c:v>
                </c:pt>
                <c:pt idx="1461">
                  <c:v>1.26338348518075E-2</c:v>
                </c:pt>
                <c:pt idx="1462">
                  <c:v>1.2613708226583401E-2</c:v>
                </c:pt>
                <c:pt idx="1463">
                  <c:v>1.25816926821978E-2</c:v>
                </c:pt>
                <c:pt idx="1464">
                  <c:v>1.2628470917967901E-2</c:v>
                </c:pt>
                <c:pt idx="1465">
                  <c:v>1.2674890043900801E-2</c:v>
                </c:pt>
                <c:pt idx="1466">
                  <c:v>1.26717773784589E-2</c:v>
                </c:pt>
                <c:pt idx="1467">
                  <c:v>1.27758831374851E-2</c:v>
                </c:pt>
                <c:pt idx="1468">
                  <c:v>1.30089706103026E-2</c:v>
                </c:pt>
                <c:pt idx="1469">
                  <c:v>1.3150621731083801E-2</c:v>
                </c:pt>
                <c:pt idx="1470">
                  <c:v>1.32255474315162E-2</c:v>
                </c:pt>
                <c:pt idx="1471">
                  <c:v>1.3277712199702399E-2</c:v>
                </c:pt>
                <c:pt idx="1472">
                  <c:v>1.3201489864415101E-2</c:v>
                </c:pt>
                <c:pt idx="1473">
                  <c:v>1.3139052348583501E-2</c:v>
                </c:pt>
                <c:pt idx="1474">
                  <c:v>1.3094697897131099E-2</c:v>
                </c:pt>
                <c:pt idx="1475">
                  <c:v>1.31052906979856E-2</c:v>
                </c:pt>
                <c:pt idx="1476">
                  <c:v>1.30778081964844E-2</c:v>
                </c:pt>
                <c:pt idx="1477">
                  <c:v>1.3188065729384401E-2</c:v>
                </c:pt>
                <c:pt idx="1478">
                  <c:v>1.31936901787749E-2</c:v>
                </c:pt>
                <c:pt idx="1479">
                  <c:v>1.3242800676368899E-2</c:v>
                </c:pt>
                <c:pt idx="1480">
                  <c:v>1.3259893981758201E-2</c:v>
                </c:pt>
                <c:pt idx="1481">
                  <c:v>1.3263353113747101E-2</c:v>
                </c:pt>
                <c:pt idx="1482">
                  <c:v>1.32527831896012E-2</c:v>
                </c:pt>
                <c:pt idx="1483">
                  <c:v>1.31749289171946E-2</c:v>
                </c:pt>
                <c:pt idx="1484">
                  <c:v>1.30619047906735E-2</c:v>
                </c:pt>
                <c:pt idx="1485">
                  <c:v>1.3147825778562199E-2</c:v>
                </c:pt>
                <c:pt idx="1486">
                  <c:v>1.32442959101971E-2</c:v>
                </c:pt>
                <c:pt idx="1487">
                  <c:v>1.3391020392282901E-2</c:v>
                </c:pt>
                <c:pt idx="1488">
                  <c:v>1.35520812456512E-2</c:v>
                </c:pt>
                <c:pt idx="1489">
                  <c:v>1.36182536239038E-2</c:v>
                </c:pt>
                <c:pt idx="1490">
                  <c:v>1.36863526663039E-2</c:v>
                </c:pt>
                <c:pt idx="1491">
                  <c:v>1.3463984405292E-2</c:v>
                </c:pt>
                <c:pt idx="1492">
                  <c:v>1.3313970916372399E-2</c:v>
                </c:pt>
                <c:pt idx="1493">
                  <c:v>1.31798907655467E-2</c:v>
                </c:pt>
                <c:pt idx="1494">
                  <c:v>1.30558906375267E-2</c:v>
                </c:pt>
                <c:pt idx="1495">
                  <c:v>1.2974749737171699E-2</c:v>
                </c:pt>
                <c:pt idx="1496">
                  <c:v>1.29927979979428E-2</c:v>
                </c:pt>
                <c:pt idx="1497">
                  <c:v>1.28521761622704E-2</c:v>
                </c:pt>
                <c:pt idx="1498">
                  <c:v>1.2873327693142299E-2</c:v>
                </c:pt>
                <c:pt idx="1499">
                  <c:v>1.2793805012363E-2</c:v>
                </c:pt>
                <c:pt idx="1500">
                  <c:v>1.26775559101598E-2</c:v>
                </c:pt>
                <c:pt idx="1501">
                  <c:v>1.26034632210036E-2</c:v>
                </c:pt>
                <c:pt idx="1502">
                  <c:v>1.2620897158511101E-2</c:v>
                </c:pt>
                <c:pt idx="1503">
                  <c:v>1.26509788563212E-2</c:v>
                </c:pt>
                <c:pt idx="1504">
                  <c:v>1.2589489829961E-2</c:v>
                </c:pt>
                <c:pt idx="1505">
                  <c:v>1.25431098184354E-2</c:v>
                </c:pt>
                <c:pt idx="1506">
                  <c:v>1.2541868654134701E-2</c:v>
                </c:pt>
                <c:pt idx="1507">
                  <c:v>1.25384517362637E-2</c:v>
                </c:pt>
                <c:pt idx="1508">
                  <c:v>1.2466412246711399E-2</c:v>
                </c:pt>
                <c:pt idx="1509">
                  <c:v>1.24211313301828E-2</c:v>
                </c:pt>
                <c:pt idx="1510">
                  <c:v>1.24386691207113E-2</c:v>
                </c:pt>
                <c:pt idx="1511">
                  <c:v>1.25824251726334E-2</c:v>
                </c:pt>
                <c:pt idx="1512">
                  <c:v>1.2685088502408501E-2</c:v>
                </c:pt>
                <c:pt idx="1513">
                  <c:v>1.28119409659692E-2</c:v>
                </c:pt>
                <c:pt idx="1514">
                  <c:v>1.28356978669014E-2</c:v>
                </c:pt>
                <c:pt idx="1515">
                  <c:v>1.28666885816989E-2</c:v>
                </c:pt>
                <c:pt idx="1516">
                  <c:v>1.2738905089726801E-2</c:v>
                </c:pt>
                <c:pt idx="1517">
                  <c:v>1.2506623665380801E-2</c:v>
                </c:pt>
                <c:pt idx="1518">
                  <c:v>1.23919511685525E-2</c:v>
                </c:pt>
                <c:pt idx="1519">
                  <c:v>1.2367048657077001E-2</c:v>
                </c:pt>
                <c:pt idx="1520">
                  <c:v>1.23597573766449E-2</c:v>
                </c:pt>
                <c:pt idx="1521">
                  <c:v>1.23689243444105E-2</c:v>
                </c:pt>
                <c:pt idx="1522">
                  <c:v>1.2375587998379499E-2</c:v>
                </c:pt>
                <c:pt idx="1523">
                  <c:v>1.23720745398517E-2</c:v>
                </c:pt>
                <c:pt idx="1524">
                  <c:v>1.2502943020591E-2</c:v>
                </c:pt>
                <c:pt idx="1525">
                  <c:v>1.25727323077651E-2</c:v>
                </c:pt>
                <c:pt idx="1526">
                  <c:v>1.2617560382812599E-2</c:v>
                </c:pt>
                <c:pt idx="1527">
                  <c:v>1.25340292700847E-2</c:v>
                </c:pt>
                <c:pt idx="1528">
                  <c:v>1.26198217325565E-2</c:v>
                </c:pt>
                <c:pt idx="1529">
                  <c:v>1.2635815618225899E-2</c:v>
                </c:pt>
                <c:pt idx="1530">
                  <c:v>1.2614256455077799E-2</c:v>
                </c:pt>
                <c:pt idx="1531">
                  <c:v>1.261771600887E-2</c:v>
                </c:pt>
                <c:pt idx="1532">
                  <c:v>1.25943701510795E-2</c:v>
                </c:pt>
                <c:pt idx="1533">
                  <c:v>1.2630748355250901E-2</c:v>
                </c:pt>
                <c:pt idx="1534">
                  <c:v>1.2718918421060699E-2</c:v>
                </c:pt>
                <c:pt idx="1535">
                  <c:v>1.27275819992637E-2</c:v>
                </c:pt>
                <c:pt idx="1536">
                  <c:v>1.2619925731569399E-2</c:v>
                </c:pt>
                <c:pt idx="1537">
                  <c:v>1.24604219861871E-2</c:v>
                </c:pt>
                <c:pt idx="1538">
                  <c:v>1.2314367836700899E-2</c:v>
                </c:pt>
                <c:pt idx="1539">
                  <c:v>1.22937153128758E-2</c:v>
                </c:pt>
                <c:pt idx="1540">
                  <c:v>1.23590630994553E-2</c:v>
                </c:pt>
                <c:pt idx="1541">
                  <c:v>1.27260660948829E-2</c:v>
                </c:pt>
                <c:pt idx="1542">
                  <c:v>1.28675387419663E-2</c:v>
                </c:pt>
                <c:pt idx="1543">
                  <c:v>1.3014578477189899E-2</c:v>
                </c:pt>
                <c:pt idx="1544">
                  <c:v>1.32440088176805E-2</c:v>
                </c:pt>
                <c:pt idx="1545">
                  <c:v>1.34783608465152E-2</c:v>
                </c:pt>
                <c:pt idx="1546">
                  <c:v>1.3762726046483899E-2</c:v>
                </c:pt>
                <c:pt idx="1547">
                  <c:v>1.40418888919824E-2</c:v>
                </c:pt>
                <c:pt idx="1548">
                  <c:v>1.40135246828105E-2</c:v>
                </c:pt>
                <c:pt idx="1549">
                  <c:v>1.39874165106124E-2</c:v>
                </c:pt>
                <c:pt idx="1550">
                  <c:v>1.41126228472026E-2</c:v>
                </c:pt>
                <c:pt idx="1551">
                  <c:v>1.42152335298591E-2</c:v>
                </c:pt>
                <c:pt idx="1552">
                  <c:v>1.4271503422056801E-2</c:v>
                </c:pt>
                <c:pt idx="1553">
                  <c:v>1.4124774941923801E-2</c:v>
                </c:pt>
                <c:pt idx="1554">
                  <c:v>1.4112301199982399E-2</c:v>
                </c:pt>
                <c:pt idx="1555">
                  <c:v>1.41234479635482E-2</c:v>
                </c:pt>
                <c:pt idx="1556">
                  <c:v>1.41212741484064E-2</c:v>
                </c:pt>
                <c:pt idx="1557">
                  <c:v>1.41177079561656E-2</c:v>
                </c:pt>
                <c:pt idx="1558">
                  <c:v>1.41751953262453E-2</c:v>
                </c:pt>
                <c:pt idx="1559">
                  <c:v>1.41841340910683E-2</c:v>
                </c:pt>
                <c:pt idx="1560">
                  <c:v>1.4117362624127701E-2</c:v>
                </c:pt>
                <c:pt idx="1561">
                  <c:v>1.40061271566086E-2</c:v>
                </c:pt>
                <c:pt idx="1562">
                  <c:v>1.3943054667766E-2</c:v>
                </c:pt>
                <c:pt idx="1563">
                  <c:v>1.36902764003632E-2</c:v>
                </c:pt>
                <c:pt idx="1564">
                  <c:v>1.35518386238218E-2</c:v>
                </c:pt>
                <c:pt idx="1565">
                  <c:v>1.3521135448059E-2</c:v>
                </c:pt>
                <c:pt idx="1566">
                  <c:v>1.3674220403841E-2</c:v>
                </c:pt>
                <c:pt idx="1567">
                  <c:v>1.35883240275258E-2</c:v>
                </c:pt>
                <c:pt idx="1568">
                  <c:v>1.33664328952291E-2</c:v>
                </c:pt>
                <c:pt idx="1569">
                  <c:v>1.35585790371486E-2</c:v>
                </c:pt>
                <c:pt idx="1570">
                  <c:v>1.37337083647065E-2</c:v>
                </c:pt>
                <c:pt idx="1571">
                  <c:v>1.37440262895783E-2</c:v>
                </c:pt>
                <c:pt idx="1572">
                  <c:v>1.3760213567709701E-2</c:v>
                </c:pt>
                <c:pt idx="1573">
                  <c:v>1.37014141063997E-2</c:v>
                </c:pt>
                <c:pt idx="1574">
                  <c:v>1.35060524801538E-2</c:v>
                </c:pt>
                <c:pt idx="1575">
                  <c:v>1.3283221367401E-2</c:v>
                </c:pt>
                <c:pt idx="1576">
                  <c:v>1.3107258317325199E-2</c:v>
                </c:pt>
                <c:pt idx="1577">
                  <c:v>1.3151009679277299E-2</c:v>
                </c:pt>
                <c:pt idx="1578">
                  <c:v>1.30062436088976E-2</c:v>
                </c:pt>
                <c:pt idx="1579">
                  <c:v>1.2902241900656501E-2</c:v>
                </c:pt>
                <c:pt idx="1580">
                  <c:v>1.2896554925551701E-2</c:v>
                </c:pt>
                <c:pt idx="1581">
                  <c:v>1.29229709120282E-2</c:v>
                </c:pt>
                <c:pt idx="1582">
                  <c:v>1.29292788011164E-2</c:v>
                </c:pt>
                <c:pt idx="1583">
                  <c:v>1.2940031424743001E-2</c:v>
                </c:pt>
                <c:pt idx="1584">
                  <c:v>1.28743388915783E-2</c:v>
                </c:pt>
                <c:pt idx="1585">
                  <c:v>1.27466780464444E-2</c:v>
                </c:pt>
                <c:pt idx="1586">
                  <c:v>1.28249460114476E-2</c:v>
                </c:pt>
                <c:pt idx="1587">
                  <c:v>1.29165129365617E-2</c:v>
                </c:pt>
                <c:pt idx="1588">
                  <c:v>1.2868438907218401E-2</c:v>
                </c:pt>
                <c:pt idx="1589">
                  <c:v>1.28147707247098E-2</c:v>
                </c:pt>
                <c:pt idx="1590">
                  <c:v>1.27735060370473E-2</c:v>
                </c:pt>
                <c:pt idx="1591">
                  <c:v>1.2729592151269901E-2</c:v>
                </c:pt>
                <c:pt idx="1592">
                  <c:v>1.2722099351513701E-2</c:v>
                </c:pt>
                <c:pt idx="1593">
                  <c:v>1.27142760762897E-2</c:v>
                </c:pt>
                <c:pt idx="1594">
                  <c:v>1.27736838012925E-2</c:v>
                </c:pt>
                <c:pt idx="1595">
                  <c:v>1.28336471648073E-2</c:v>
                </c:pt>
                <c:pt idx="1596">
                  <c:v>1.2657323430306599E-2</c:v>
                </c:pt>
                <c:pt idx="1597">
                  <c:v>1.2490959034125801E-2</c:v>
                </c:pt>
                <c:pt idx="1598">
                  <c:v>1.2511937617774501E-2</c:v>
                </c:pt>
                <c:pt idx="1599">
                  <c:v>1.25309044450561E-2</c:v>
                </c:pt>
                <c:pt idx="1600">
                  <c:v>1.24822740402205E-2</c:v>
                </c:pt>
                <c:pt idx="1601">
                  <c:v>1.24393202787634E-2</c:v>
                </c:pt>
                <c:pt idx="1602">
                  <c:v>1.22528435043644E-2</c:v>
                </c:pt>
                <c:pt idx="1603">
                  <c:v>1.2332808739627801E-2</c:v>
                </c:pt>
                <c:pt idx="1604">
                  <c:v>1.23435272556897E-2</c:v>
                </c:pt>
                <c:pt idx="1605">
                  <c:v>1.2321422979980999E-2</c:v>
                </c:pt>
                <c:pt idx="1606">
                  <c:v>1.23426756723865E-2</c:v>
                </c:pt>
                <c:pt idx="1607">
                  <c:v>1.23410906988667E-2</c:v>
                </c:pt>
                <c:pt idx="1608">
                  <c:v>1.23175528283827E-2</c:v>
                </c:pt>
                <c:pt idx="1609">
                  <c:v>1.23380739986708E-2</c:v>
                </c:pt>
                <c:pt idx="1610">
                  <c:v>1.22250808435068E-2</c:v>
                </c:pt>
                <c:pt idx="1611">
                  <c:v>1.20962711287954E-2</c:v>
                </c:pt>
                <c:pt idx="1612">
                  <c:v>1.1973355263880299E-2</c:v>
                </c:pt>
                <c:pt idx="1613">
                  <c:v>1.1978858476279801E-2</c:v>
                </c:pt>
                <c:pt idx="1614">
                  <c:v>1.2070961287973799E-2</c:v>
                </c:pt>
                <c:pt idx="1615">
                  <c:v>1.2086854785169099E-2</c:v>
                </c:pt>
                <c:pt idx="1616">
                  <c:v>1.19547506624907E-2</c:v>
                </c:pt>
                <c:pt idx="1617">
                  <c:v>1.20103658366746E-2</c:v>
                </c:pt>
                <c:pt idx="1618">
                  <c:v>1.2088753130984399E-2</c:v>
                </c:pt>
                <c:pt idx="1619">
                  <c:v>1.18336233113089E-2</c:v>
                </c:pt>
                <c:pt idx="1620">
                  <c:v>1.1605407355888799E-2</c:v>
                </c:pt>
                <c:pt idx="1621">
                  <c:v>1.150337669371E-2</c:v>
                </c:pt>
                <c:pt idx="1622">
                  <c:v>1.13828937039725E-2</c:v>
                </c:pt>
                <c:pt idx="1623">
                  <c:v>1.13179168297646E-2</c:v>
                </c:pt>
                <c:pt idx="1624">
                  <c:v>1.13665808677391E-2</c:v>
                </c:pt>
                <c:pt idx="1625">
                  <c:v>1.1437617960421999E-2</c:v>
                </c:pt>
                <c:pt idx="1626">
                  <c:v>1.16292865764031E-2</c:v>
                </c:pt>
                <c:pt idx="1627">
                  <c:v>1.16451593488817E-2</c:v>
                </c:pt>
                <c:pt idx="1628">
                  <c:v>1.16624127655013E-2</c:v>
                </c:pt>
                <c:pt idx="1629">
                  <c:v>1.1656081295938699E-2</c:v>
                </c:pt>
                <c:pt idx="1630">
                  <c:v>1.16647791268778E-2</c:v>
                </c:pt>
                <c:pt idx="1631">
                  <c:v>1.1650444440622E-2</c:v>
                </c:pt>
                <c:pt idx="1632">
                  <c:v>1.16112860078689E-2</c:v>
                </c:pt>
                <c:pt idx="1633">
                  <c:v>1.1560952093191501E-2</c:v>
                </c:pt>
                <c:pt idx="1634">
                  <c:v>1.1636560460763499E-2</c:v>
                </c:pt>
                <c:pt idx="1635">
                  <c:v>1.1789063129621399E-2</c:v>
                </c:pt>
                <c:pt idx="1636">
                  <c:v>1.18243507673373E-2</c:v>
                </c:pt>
                <c:pt idx="1637">
                  <c:v>1.16991862406875E-2</c:v>
                </c:pt>
                <c:pt idx="1638">
                  <c:v>1.1678593879254E-2</c:v>
                </c:pt>
                <c:pt idx="1639">
                  <c:v>1.1564021045355999E-2</c:v>
                </c:pt>
                <c:pt idx="1640">
                  <c:v>1.13507553596365E-2</c:v>
                </c:pt>
                <c:pt idx="1641">
                  <c:v>1.12033226130442E-2</c:v>
                </c:pt>
                <c:pt idx="1642">
                  <c:v>1.1195793655373199E-2</c:v>
                </c:pt>
                <c:pt idx="1643">
                  <c:v>1.11598331573771E-2</c:v>
                </c:pt>
                <c:pt idx="1644">
                  <c:v>1.1011684809248299E-2</c:v>
                </c:pt>
                <c:pt idx="1645">
                  <c:v>1.0948931251660399E-2</c:v>
                </c:pt>
                <c:pt idx="1646">
                  <c:v>1.09475756470983E-2</c:v>
                </c:pt>
                <c:pt idx="1647">
                  <c:v>1.09939672345404E-2</c:v>
                </c:pt>
                <c:pt idx="1648">
                  <c:v>1.09706130259278E-2</c:v>
                </c:pt>
                <c:pt idx="1649">
                  <c:v>1.10549563515095E-2</c:v>
                </c:pt>
                <c:pt idx="1650">
                  <c:v>1.11070541084747E-2</c:v>
                </c:pt>
                <c:pt idx="1651">
                  <c:v>1.1051805725326399E-2</c:v>
                </c:pt>
                <c:pt idx="1652">
                  <c:v>1.10369524877501E-2</c:v>
                </c:pt>
                <c:pt idx="1653">
                  <c:v>1.1026232094160799E-2</c:v>
                </c:pt>
                <c:pt idx="1654">
                  <c:v>1.1030480064746599E-2</c:v>
                </c:pt>
                <c:pt idx="1655">
                  <c:v>1.1031562173981E-2</c:v>
                </c:pt>
                <c:pt idx="1656">
                  <c:v>1.10476966944861E-2</c:v>
                </c:pt>
                <c:pt idx="1657">
                  <c:v>1.1016185211662101E-2</c:v>
                </c:pt>
                <c:pt idx="1658">
                  <c:v>1.10405374306165E-2</c:v>
                </c:pt>
                <c:pt idx="1659">
                  <c:v>1.09788888614094E-2</c:v>
                </c:pt>
                <c:pt idx="1660">
                  <c:v>1.10783213825951E-2</c:v>
                </c:pt>
                <c:pt idx="1661">
                  <c:v>1.1225813837223901E-2</c:v>
                </c:pt>
                <c:pt idx="1662">
                  <c:v>1.13611289232626E-2</c:v>
                </c:pt>
                <c:pt idx="1663">
                  <c:v>1.14657127079867E-2</c:v>
                </c:pt>
                <c:pt idx="1664">
                  <c:v>1.150130732742E-2</c:v>
                </c:pt>
                <c:pt idx="1665">
                  <c:v>1.14276251204574E-2</c:v>
                </c:pt>
                <c:pt idx="1666">
                  <c:v>1.1493021792741601E-2</c:v>
                </c:pt>
                <c:pt idx="1667">
                  <c:v>1.15805621948003E-2</c:v>
                </c:pt>
                <c:pt idx="1668">
                  <c:v>1.1651123656408699E-2</c:v>
                </c:pt>
                <c:pt idx="1669">
                  <c:v>1.1723644880294599E-2</c:v>
                </c:pt>
                <c:pt idx="1670">
                  <c:v>1.17824209334034E-2</c:v>
                </c:pt>
                <c:pt idx="1671">
                  <c:v>1.1825240487453099E-2</c:v>
                </c:pt>
                <c:pt idx="1672">
                  <c:v>1.1893250688576201E-2</c:v>
                </c:pt>
                <c:pt idx="1673">
                  <c:v>1.20884852295271E-2</c:v>
                </c:pt>
                <c:pt idx="1674">
                  <c:v>1.2157728430862E-2</c:v>
                </c:pt>
                <c:pt idx="1675">
                  <c:v>1.2182556978814599E-2</c:v>
                </c:pt>
                <c:pt idx="1676">
                  <c:v>1.20792810387109E-2</c:v>
                </c:pt>
                <c:pt idx="1677">
                  <c:v>1.2033222924520399E-2</c:v>
                </c:pt>
                <c:pt idx="1678">
                  <c:v>1.19935045347704E-2</c:v>
                </c:pt>
                <c:pt idx="1679">
                  <c:v>1.20433050828661E-2</c:v>
                </c:pt>
                <c:pt idx="1680">
                  <c:v>1.2046158350076001E-2</c:v>
                </c:pt>
                <c:pt idx="1681">
                  <c:v>1.20620788279406E-2</c:v>
                </c:pt>
                <c:pt idx="1682">
                  <c:v>1.20955127994061E-2</c:v>
                </c:pt>
                <c:pt idx="1683">
                  <c:v>1.20918007452551E-2</c:v>
                </c:pt>
                <c:pt idx="1684">
                  <c:v>1.2085850820564899E-2</c:v>
                </c:pt>
                <c:pt idx="1685">
                  <c:v>1.20387625726375E-2</c:v>
                </c:pt>
                <c:pt idx="1686">
                  <c:v>1.19801273175319E-2</c:v>
                </c:pt>
                <c:pt idx="1687">
                  <c:v>1.2109650679275901E-2</c:v>
                </c:pt>
                <c:pt idx="1688">
                  <c:v>1.22552082416154E-2</c:v>
                </c:pt>
                <c:pt idx="1689">
                  <c:v>1.24735641615791E-2</c:v>
                </c:pt>
                <c:pt idx="1690">
                  <c:v>1.27128846326468E-2</c:v>
                </c:pt>
                <c:pt idx="1691">
                  <c:v>1.2544806367531299E-2</c:v>
                </c:pt>
                <c:pt idx="1692">
                  <c:v>1.24717027526558E-2</c:v>
                </c:pt>
                <c:pt idx="1693">
                  <c:v>1.2431870199759601E-2</c:v>
                </c:pt>
                <c:pt idx="1694">
                  <c:v>1.25693250829189E-2</c:v>
                </c:pt>
                <c:pt idx="1695">
                  <c:v>1.2604252891329401E-2</c:v>
                </c:pt>
                <c:pt idx="1696">
                  <c:v>1.2606704457560401E-2</c:v>
                </c:pt>
                <c:pt idx="1697">
                  <c:v>1.2549560613730699E-2</c:v>
                </c:pt>
                <c:pt idx="1698">
                  <c:v>1.24884600093761E-2</c:v>
                </c:pt>
                <c:pt idx="1699">
                  <c:v>1.2288360599074399E-2</c:v>
                </c:pt>
                <c:pt idx="1700">
                  <c:v>1.22707023524442E-2</c:v>
                </c:pt>
                <c:pt idx="1701">
                  <c:v>1.2429274787136201E-2</c:v>
                </c:pt>
                <c:pt idx="1702">
                  <c:v>1.25070466178636E-2</c:v>
                </c:pt>
                <c:pt idx="1703">
                  <c:v>1.25708855551879E-2</c:v>
                </c:pt>
                <c:pt idx="1704">
                  <c:v>1.26154759998106E-2</c:v>
                </c:pt>
                <c:pt idx="1705">
                  <c:v>1.2619470546632001E-2</c:v>
                </c:pt>
                <c:pt idx="1706">
                  <c:v>1.26081178158767E-2</c:v>
                </c:pt>
                <c:pt idx="1707">
                  <c:v>1.2657987262346701E-2</c:v>
                </c:pt>
                <c:pt idx="1708">
                  <c:v>1.27155364448472E-2</c:v>
                </c:pt>
                <c:pt idx="1709">
                  <c:v>1.28777749268249E-2</c:v>
                </c:pt>
                <c:pt idx="1710">
                  <c:v>1.28772421293505E-2</c:v>
                </c:pt>
                <c:pt idx="1711">
                  <c:v>1.2836483265276699E-2</c:v>
                </c:pt>
                <c:pt idx="1712">
                  <c:v>1.2696801390010601E-2</c:v>
                </c:pt>
                <c:pt idx="1713">
                  <c:v>1.2587141164366201E-2</c:v>
                </c:pt>
                <c:pt idx="1714">
                  <c:v>1.25847493270804E-2</c:v>
                </c:pt>
                <c:pt idx="1715">
                  <c:v>1.27091840424604E-2</c:v>
                </c:pt>
                <c:pt idx="1716">
                  <c:v>1.2660134162162299E-2</c:v>
                </c:pt>
                <c:pt idx="1717">
                  <c:v>1.25845655861276E-2</c:v>
                </c:pt>
                <c:pt idx="1718">
                  <c:v>1.25946841722954E-2</c:v>
                </c:pt>
                <c:pt idx="1719">
                  <c:v>1.2603472894929999E-2</c:v>
                </c:pt>
                <c:pt idx="1720">
                  <c:v>1.25775474680399E-2</c:v>
                </c:pt>
                <c:pt idx="1721">
                  <c:v>1.25708619931477E-2</c:v>
                </c:pt>
                <c:pt idx="1722">
                  <c:v>1.2729691450013601E-2</c:v>
                </c:pt>
                <c:pt idx="1723">
                  <c:v>1.2731185569514801E-2</c:v>
                </c:pt>
                <c:pt idx="1724">
                  <c:v>1.2541535152785501E-2</c:v>
                </c:pt>
                <c:pt idx="1725">
                  <c:v>1.24179313918881E-2</c:v>
                </c:pt>
                <c:pt idx="1726">
                  <c:v>1.2500506961350201E-2</c:v>
                </c:pt>
                <c:pt idx="1727">
                  <c:v>1.2525961963447E-2</c:v>
                </c:pt>
                <c:pt idx="1728">
                  <c:v>1.2546942766958301E-2</c:v>
                </c:pt>
                <c:pt idx="1729">
                  <c:v>1.24654481308557E-2</c:v>
                </c:pt>
                <c:pt idx="1730">
                  <c:v>1.2464025614384699E-2</c:v>
                </c:pt>
                <c:pt idx="1731">
                  <c:v>1.24735582548775E-2</c:v>
                </c:pt>
                <c:pt idx="1732">
                  <c:v>1.24669759951327E-2</c:v>
                </c:pt>
                <c:pt idx="1733">
                  <c:v>1.24986528634206E-2</c:v>
                </c:pt>
                <c:pt idx="1734">
                  <c:v>1.25063602734359E-2</c:v>
                </c:pt>
                <c:pt idx="1735">
                  <c:v>1.24980815711498E-2</c:v>
                </c:pt>
                <c:pt idx="1736">
                  <c:v>1.2520072521560101E-2</c:v>
                </c:pt>
                <c:pt idx="1737">
                  <c:v>1.2513332423764E-2</c:v>
                </c:pt>
                <c:pt idx="1738">
                  <c:v>1.22950804121175E-2</c:v>
                </c:pt>
                <c:pt idx="1739">
                  <c:v>1.20960469188677E-2</c:v>
                </c:pt>
                <c:pt idx="1740">
                  <c:v>1.1961129645861299E-2</c:v>
                </c:pt>
                <c:pt idx="1741">
                  <c:v>1.2141895814417301E-2</c:v>
                </c:pt>
                <c:pt idx="1742">
                  <c:v>1.20884357847112E-2</c:v>
                </c:pt>
                <c:pt idx="1743">
                  <c:v>1.2033689599658099E-2</c:v>
                </c:pt>
                <c:pt idx="1744">
                  <c:v>1.18977668676933E-2</c:v>
                </c:pt>
                <c:pt idx="1745">
                  <c:v>1.17672167940834E-2</c:v>
                </c:pt>
                <c:pt idx="1746">
                  <c:v>1.1880469427530399E-2</c:v>
                </c:pt>
                <c:pt idx="1747">
                  <c:v>1.19893212071208E-2</c:v>
                </c:pt>
                <c:pt idx="1748">
                  <c:v>1.21220102622268E-2</c:v>
                </c:pt>
                <c:pt idx="1749">
                  <c:v>1.2241355958774E-2</c:v>
                </c:pt>
                <c:pt idx="1750">
                  <c:v>1.21258241076418E-2</c:v>
                </c:pt>
                <c:pt idx="1751">
                  <c:v>1.2024094549789701E-2</c:v>
                </c:pt>
                <c:pt idx="1752">
                  <c:v>1.20028157538984E-2</c:v>
                </c:pt>
                <c:pt idx="1753">
                  <c:v>1.1953581950844901E-2</c:v>
                </c:pt>
                <c:pt idx="1754">
                  <c:v>1.1905834186334599E-2</c:v>
                </c:pt>
                <c:pt idx="1755">
                  <c:v>1.18899520871729E-2</c:v>
                </c:pt>
                <c:pt idx="1756">
                  <c:v>1.1888175817788E-2</c:v>
                </c:pt>
                <c:pt idx="1757">
                  <c:v>1.18753371397066E-2</c:v>
                </c:pt>
                <c:pt idx="1758">
                  <c:v>1.18605619047273E-2</c:v>
                </c:pt>
                <c:pt idx="1759">
                  <c:v>1.17919321736435E-2</c:v>
                </c:pt>
                <c:pt idx="1760">
                  <c:v>1.18850805864369E-2</c:v>
                </c:pt>
                <c:pt idx="1761">
                  <c:v>1.19392193572148E-2</c:v>
                </c:pt>
                <c:pt idx="1762">
                  <c:v>1.2083326462787701E-2</c:v>
                </c:pt>
                <c:pt idx="1763">
                  <c:v>1.2068257322986199E-2</c:v>
                </c:pt>
                <c:pt idx="1764">
                  <c:v>1.1956096281872801E-2</c:v>
                </c:pt>
                <c:pt idx="1765">
                  <c:v>1.1757895849617899E-2</c:v>
                </c:pt>
                <c:pt idx="1766">
                  <c:v>1.17065449310064E-2</c:v>
                </c:pt>
                <c:pt idx="1767">
                  <c:v>1.1875392616854399E-2</c:v>
                </c:pt>
                <c:pt idx="1768">
                  <c:v>1.1974165068038301E-2</c:v>
                </c:pt>
                <c:pt idx="1769">
                  <c:v>1.1970859018437301E-2</c:v>
                </c:pt>
                <c:pt idx="1770">
                  <c:v>1.19990299252365E-2</c:v>
                </c:pt>
                <c:pt idx="1771">
                  <c:v>1.2082115685916099E-2</c:v>
                </c:pt>
                <c:pt idx="1772">
                  <c:v>1.20013379189358E-2</c:v>
                </c:pt>
                <c:pt idx="1773">
                  <c:v>1.19683138442903E-2</c:v>
                </c:pt>
                <c:pt idx="1774">
                  <c:v>1.2124365100612799E-2</c:v>
                </c:pt>
                <c:pt idx="1775">
                  <c:v>1.2194263107373199E-2</c:v>
                </c:pt>
                <c:pt idx="1776">
                  <c:v>1.2065515880843701E-2</c:v>
                </c:pt>
                <c:pt idx="1777">
                  <c:v>1.22088073268182E-2</c:v>
                </c:pt>
                <c:pt idx="1778">
                  <c:v>1.23096235181233E-2</c:v>
                </c:pt>
                <c:pt idx="1779">
                  <c:v>1.23827508569816E-2</c:v>
                </c:pt>
                <c:pt idx="1780">
                  <c:v>1.23875769791125E-2</c:v>
                </c:pt>
                <c:pt idx="1781">
                  <c:v>1.2393656366785801E-2</c:v>
                </c:pt>
                <c:pt idx="1782">
                  <c:v>1.24009580785675E-2</c:v>
                </c:pt>
                <c:pt idx="1783">
                  <c:v>1.23775382877967E-2</c:v>
                </c:pt>
                <c:pt idx="1784">
                  <c:v>1.2411199170917301E-2</c:v>
                </c:pt>
                <c:pt idx="1785">
                  <c:v>1.24526908642508E-2</c:v>
                </c:pt>
                <c:pt idx="1786">
                  <c:v>1.2422514121537401E-2</c:v>
                </c:pt>
                <c:pt idx="1787">
                  <c:v>1.2388218439003101E-2</c:v>
                </c:pt>
                <c:pt idx="1788">
                  <c:v>1.25183265297805E-2</c:v>
                </c:pt>
                <c:pt idx="1789">
                  <c:v>1.2659344445016299E-2</c:v>
                </c:pt>
                <c:pt idx="1790">
                  <c:v>1.26333648291288E-2</c:v>
                </c:pt>
                <c:pt idx="1791">
                  <c:v>1.26052974934891E-2</c:v>
                </c:pt>
                <c:pt idx="1792">
                  <c:v>1.2673084357152E-2</c:v>
                </c:pt>
                <c:pt idx="1793">
                  <c:v>1.2741640668549201E-2</c:v>
                </c:pt>
                <c:pt idx="1794">
                  <c:v>1.2785759024250399E-2</c:v>
                </c:pt>
                <c:pt idx="1795">
                  <c:v>1.28285912709807E-2</c:v>
                </c:pt>
                <c:pt idx="1796">
                  <c:v>1.2503405946280801E-2</c:v>
                </c:pt>
                <c:pt idx="1797">
                  <c:v>1.2205884219166499E-2</c:v>
                </c:pt>
                <c:pt idx="1798">
                  <c:v>1.21953477781354E-2</c:v>
                </c:pt>
                <c:pt idx="1799">
                  <c:v>1.2185794023045199E-2</c:v>
                </c:pt>
                <c:pt idx="1800">
                  <c:v>1.2248188425178099E-2</c:v>
                </c:pt>
                <c:pt idx="1801">
                  <c:v>1.2302685776734599E-2</c:v>
                </c:pt>
                <c:pt idx="1802">
                  <c:v>1.2357450926644699E-2</c:v>
                </c:pt>
                <c:pt idx="1803">
                  <c:v>1.24195339699519E-2</c:v>
                </c:pt>
                <c:pt idx="1804">
                  <c:v>1.24164355045886E-2</c:v>
                </c:pt>
                <c:pt idx="1805">
                  <c:v>1.2407630742025401E-2</c:v>
                </c:pt>
                <c:pt idx="1806">
                  <c:v>1.2402901582940299E-2</c:v>
                </c:pt>
                <c:pt idx="1807">
                  <c:v>1.2410604728010401E-2</c:v>
                </c:pt>
                <c:pt idx="1808">
                  <c:v>1.23309339799847E-2</c:v>
                </c:pt>
                <c:pt idx="1809">
                  <c:v>1.2288531168857199E-2</c:v>
                </c:pt>
                <c:pt idx="1810">
                  <c:v>1.22234230813087E-2</c:v>
                </c:pt>
                <c:pt idx="1811">
                  <c:v>1.2218551683919301E-2</c:v>
                </c:pt>
                <c:pt idx="1812">
                  <c:v>1.2157419292173101E-2</c:v>
                </c:pt>
                <c:pt idx="1813">
                  <c:v>1.23063177314926E-2</c:v>
                </c:pt>
                <c:pt idx="1814">
                  <c:v>1.2380402105150399E-2</c:v>
                </c:pt>
                <c:pt idx="1815">
                  <c:v>1.2547648804134099E-2</c:v>
                </c:pt>
                <c:pt idx="1816">
                  <c:v>1.27231227884896E-2</c:v>
                </c:pt>
                <c:pt idx="1817">
                  <c:v>1.26419323230048E-2</c:v>
                </c:pt>
                <c:pt idx="1818">
                  <c:v>1.2508911546144899E-2</c:v>
                </c:pt>
                <c:pt idx="1819">
                  <c:v>1.2488396671971699E-2</c:v>
                </c:pt>
                <c:pt idx="1820">
                  <c:v>1.2591189031375001E-2</c:v>
                </c:pt>
                <c:pt idx="1821">
                  <c:v>1.26352602857843E-2</c:v>
                </c:pt>
                <c:pt idx="1822">
                  <c:v>1.26155453157503E-2</c:v>
                </c:pt>
                <c:pt idx="1823">
                  <c:v>1.25576982646624E-2</c:v>
                </c:pt>
                <c:pt idx="1824">
                  <c:v>1.23698723692688E-2</c:v>
                </c:pt>
                <c:pt idx="1825">
                  <c:v>1.2264644522896001E-2</c:v>
                </c:pt>
                <c:pt idx="1826">
                  <c:v>1.23860937794955E-2</c:v>
                </c:pt>
                <c:pt idx="1827">
                  <c:v>1.2283099084654201E-2</c:v>
                </c:pt>
                <c:pt idx="1828">
                  <c:v>1.2193171274530399E-2</c:v>
                </c:pt>
                <c:pt idx="1829">
                  <c:v>1.2095670590783999E-2</c:v>
                </c:pt>
                <c:pt idx="1830">
                  <c:v>1.2046929649127999E-2</c:v>
                </c:pt>
                <c:pt idx="1831">
                  <c:v>1.20364347409978E-2</c:v>
                </c:pt>
                <c:pt idx="1832">
                  <c:v>1.20345033391919E-2</c:v>
                </c:pt>
                <c:pt idx="1833">
                  <c:v>1.20139602936778E-2</c:v>
                </c:pt>
                <c:pt idx="1834">
                  <c:v>1.19788492189632E-2</c:v>
                </c:pt>
                <c:pt idx="1835">
                  <c:v>1.1964316683837E-2</c:v>
                </c:pt>
                <c:pt idx="1836">
                  <c:v>1.1977908594000801E-2</c:v>
                </c:pt>
                <c:pt idx="1837">
                  <c:v>1.19673998086831E-2</c:v>
                </c:pt>
                <c:pt idx="1838">
                  <c:v>1.2012503162818501E-2</c:v>
                </c:pt>
                <c:pt idx="1839">
                  <c:v>1.1881035231663801E-2</c:v>
                </c:pt>
                <c:pt idx="1840">
                  <c:v>1.18200728714984E-2</c:v>
                </c:pt>
                <c:pt idx="1841">
                  <c:v>1.17790482471257E-2</c:v>
                </c:pt>
                <c:pt idx="1842">
                  <c:v>1.1767913513403E-2</c:v>
                </c:pt>
                <c:pt idx="1843">
                  <c:v>1.18982718639827E-2</c:v>
                </c:pt>
                <c:pt idx="1844">
                  <c:v>1.1971275162650801E-2</c:v>
                </c:pt>
                <c:pt idx="1845">
                  <c:v>1.2076852847769401E-2</c:v>
                </c:pt>
                <c:pt idx="1846">
                  <c:v>1.23060483000986E-2</c:v>
                </c:pt>
                <c:pt idx="1847">
                  <c:v>1.2364692020460999E-2</c:v>
                </c:pt>
                <c:pt idx="1848">
                  <c:v>1.2112627007688399E-2</c:v>
                </c:pt>
                <c:pt idx="1849">
                  <c:v>1.2119130145851399E-2</c:v>
                </c:pt>
                <c:pt idx="1850">
                  <c:v>1.2141515657512101E-2</c:v>
                </c:pt>
                <c:pt idx="1851">
                  <c:v>1.21071657999837E-2</c:v>
                </c:pt>
                <c:pt idx="1852">
                  <c:v>1.2037766785157099E-2</c:v>
                </c:pt>
                <c:pt idx="1853">
                  <c:v>1.19200799640314E-2</c:v>
                </c:pt>
                <c:pt idx="1854">
                  <c:v>1.19211593441135E-2</c:v>
                </c:pt>
                <c:pt idx="1855">
                  <c:v>1.1948179761560601E-2</c:v>
                </c:pt>
                <c:pt idx="1856">
                  <c:v>1.1938280541729599E-2</c:v>
                </c:pt>
                <c:pt idx="1857">
                  <c:v>1.1931095014642399E-2</c:v>
                </c:pt>
                <c:pt idx="1858">
                  <c:v>1.1949340563465799E-2</c:v>
                </c:pt>
                <c:pt idx="1859">
                  <c:v>1.1966986789514401E-2</c:v>
                </c:pt>
                <c:pt idx="1860">
                  <c:v>1.20069617562324E-2</c:v>
                </c:pt>
                <c:pt idx="1861">
                  <c:v>1.19476051191069E-2</c:v>
                </c:pt>
                <c:pt idx="1862">
                  <c:v>1.19226019096866E-2</c:v>
                </c:pt>
                <c:pt idx="1863">
                  <c:v>1.18721078226867E-2</c:v>
                </c:pt>
                <c:pt idx="1864">
                  <c:v>1.1889440758749901E-2</c:v>
                </c:pt>
                <c:pt idx="1865">
                  <c:v>1.17411750735211E-2</c:v>
                </c:pt>
                <c:pt idx="1866">
                  <c:v>1.1589641658239501E-2</c:v>
                </c:pt>
                <c:pt idx="1867">
                  <c:v>1.1552195507025799E-2</c:v>
                </c:pt>
                <c:pt idx="1868">
                  <c:v>1.1559543901402699E-2</c:v>
                </c:pt>
                <c:pt idx="1869">
                  <c:v>1.15598732916523E-2</c:v>
                </c:pt>
                <c:pt idx="1870">
                  <c:v>1.14471445256974E-2</c:v>
                </c:pt>
                <c:pt idx="1871">
                  <c:v>1.14352627183779E-2</c:v>
                </c:pt>
                <c:pt idx="1872">
                  <c:v>1.14795402142088E-2</c:v>
                </c:pt>
                <c:pt idx="1873">
                  <c:v>1.14002374085223E-2</c:v>
                </c:pt>
                <c:pt idx="1874">
                  <c:v>1.14660854728851E-2</c:v>
                </c:pt>
                <c:pt idx="1875">
                  <c:v>1.1695034425030599E-2</c:v>
                </c:pt>
                <c:pt idx="1876">
                  <c:v>1.16601894644391E-2</c:v>
                </c:pt>
                <c:pt idx="1877">
                  <c:v>1.1636259122322801E-2</c:v>
                </c:pt>
                <c:pt idx="1878">
                  <c:v>1.1626045092806099E-2</c:v>
                </c:pt>
                <c:pt idx="1879">
                  <c:v>1.1653161516611801E-2</c:v>
                </c:pt>
                <c:pt idx="1880">
                  <c:v>1.16499246548789E-2</c:v>
                </c:pt>
                <c:pt idx="1881">
                  <c:v>1.16515642744473E-2</c:v>
                </c:pt>
                <c:pt idx="1882">
                  <c:v>1.16537167880508E-2</c:v>
                </c:pt>
                <c:pt idx="1883">
                  <c:v>1.1639735307862401E-2</c:v>
                </c:pt>
                <c:pt idx="1884">
                  <c:v>1.16107876844725E-2</c:v>
                </c:pt>
                <c:pt idx="1885">
                  <c:v>1.1590719874307501E-2</c:v>
                </c:pt>
                <c:pt idx="1886">
                  <c:v>1.1564715353648501E-2</c:v>
                </c:pt>
                <c:pt idx="1887">
                  <c:v>1.1577815444739001E-2</c:v>
                </c:pt>
                <c:pt idx="1888">
                  <c:v>1.15927790534593E-2</c:v>
                </c:pt>
                <c:pt idx="1889">
                  <c:v>1.1681547332368199E-2</c:v>
                </c:pt>
                <c:pt idx="1890">
                  <c:v>1.17741066805235E-2</c:v>
                </c:pt>
                <c:pt idx="1891">
                  <c:v>1.19102795340289E-2</c:v>
                </c:pt>
                <c:pt idx="1892">
                  <c:v>1.18042445232854E-2</c:v>
                </c:pt>
                <c:pt idx="1893">
                  <c:v>1.1563327933553301E-2</c:v>
                </c:pt>
                <c:pt idx="1894">
                  <c:v>1.1352186884525901E-2</c:v>
                </c:pt>
                <c:pt idx="1895">
                  <c:v>1.11219217550726E-2</c:v>
                </c:pt>
                <c:pt idx="1896">
                  <c:v>1.1110949346322899E-2</c:v>
                </c:pt>
                <c:pt idx="1897">
                  <c:v>1.12313015904415E-2</c:v>
                </c:pt>
                <c:pt idx="1898">
                  <c:v>1.1355042737205201E-2</c:v>
                </c:pt>
                <c:pt idx="1899">
                  <c:v>1.1267029204831301E-2</c:v>
                </c:pt>
                <c:pt idx="1900">
                  <c:v>1.12740502176899E-2</c:v>
                </c:pt>
                <c:pt idx="1901">
                  <c:v>1.13204783689976E-2</c:v>
                </c:pt>
                <c:pt idx="1902">
                  <c:v>1.1263357149133501E-2</c:v>
                </c:pt>
                <c:pt idx="1903">
                  <c:v>1.12598845601296E-2</c:v>
                </c:pt>
                <c:pt idx="1904">
                  <c:v>1.1269147215986101E-2</c:v>
                </c:pt>
                <c:pt idx="1905">
                  <c:v>1.1256868285327499E-2</c:v>
                </c:pt>
                <c:pt idx="1906">
                  <c:v>1.12566396611036E-2</c:v>
                </c:pt>
                <c:pt idx="1907">
                  <c:v>1.12739148829787E-2</c:v>
                </c:pt>
                <c:pt idx="1908">
                  <c:v>1.12956495396518E-2</c:v>
                </c:pt>
                <c:pt idx="1909">
                  <c:v>1.13412399322213E-2</c:v>
                </c:pt>
                <c:pt idx="1910">
                  <c:v>1.12999074053456E-2</c:v>
                </c:pt>
                <c:pt idx="1911">
                  <c:v>1.1352926734217599E-2</c:v>
                </c:pt>
                <c:pt idx="1912">
                  <c:v>1.1307698266592101E-2</c:v>
                </c:pt>
                <c:pt idx="1913">
                  <c:v>1.12779056793781E-2</c:v>
                </c:pt>
                <c:pt idx="1914">
                  <c:v>1.1335470936573101E-2</c:v>
                </c:pt>
                <c:pt idx="1915">
                  <c:v>1.1553546658997301E-2</c:v>
                </c:pt>
                <c:pt idx="1916">
                  <c:v>1.1691771784035E-2</c:v>
                </c:pt>
                <c:pt idx="1917">
                  <c:v>1.1722926241971E-2</c:v>
                </c:pt>
                <c:pt idx="1918">
                  <c:v>1.17224447211874E-2</c:v>
                </c:pt>
                <c:pt idx="1919">
                  <c:v>1.17296659538139E-2</c:v>
                </c:pt>
                <c:pt idx="1920">
                  <c:v>1.18983295407054E-2</c:v>
                </c:pt>
                <c:pt idx="1921">
                  <c:v>1.19659590539833E-2</c:v>
                </c:pt>
                <c:pt idx="1922">
                  <c:v>1.1942380583876099E-2</c:v>
                </c:pt>
                <c:pt idx="1923">
                  <c:v>1.20592298368403E-2</c:v>
                </c:pt>
                <c:pt idx="1924">
                  <c:v>1.2143718774661E-2</c:v>
                </c:pt>
                <c:pt idx="1925">
                  <c:v>1.2029228859695901E-2</c:v>
                </c:pt>
                <c:pt idx="1926">
                  <c:v>1.2094853333325099E-2</c:v>
                </c:pt>
                <c:pt idx="1927">
                  <c:v>1.2149987658802699E-2</c:v>
                </c:pt>
                <c:pt idx="1928">
                  <c:v>1.2267182225511699E-2</c:v>
                </c:pt>
                <c:pt idx="1929">
                  <c:v>1.23153595056617E-2</c:v>
                </c:pt>
                <c:pt idx="1930">
                  <c:v>1.23369586917589E-2</c:v>
                </c:pt>
                <c:pt idx="1931">
                  <c:v>1.23341764701673E-2</c:v>
                </c:pt>
                <c:pt idx="1932">
                  <c:v>1.2304621121842401E-2</c:v>
                </c:pt>
                <c:pt idx="1933">
                  <c:v>1.23483334021951E-2</c:v>
                </c:pt>
                <c:pt idx="1934">
                  <c:v>1.24110412881466E-2</c:v>
                </c:pt>
                <c:pt idx="1935">
                  <c:v>1.2432774493075E-2</c:v>
                </c:pt>
                <c:pt idx="1936">
                  <c:v>1.2407438770205399E-2</c:v>
                </c:pt>
                <c:pt idx="1937">
                  <c:v>1.2357318817385599E-2</c:v>
                </c:pt>
                <c:pt idx="1938">
                  <c:v>1.2303726087322799E-2</c:v>
                </c:pt>
                <c:pt idx="1939">
                  <c:v>1.2356310757516101E-2</c:v>
                </c:pt>
                <c:pt idx="1940">
                  <c:v>1.22584946845686E-2</c:v>
                </c:pt>
                <c:pt idx="1941">
                  <c:v>1.2091614643810899E-2</c:v>
                </c:pt>
                <c:pt idx="1942">
                  <c:v>1.2287166215559E-2</c:v>
                </c:pt>
                <c:pt idx="1943">
                  <c:v>1.24932664640868E-2</c:v>
                </c:pt>
                <c:pt idx="1944">
                  <c:v>1.2481726952869801E-2</c:v>
                </c:pt>
                <c:pt idx="1945">
                  <c:v>1.24708782977718E-2</c:v>
                </c:pt>
                <c:pt idx="1946">
                  <c:v>1.2416961831775699E-2</c:v>
                </c:pt>
                <c:pt idx="1947">
                  <c:v>1.2365744221002299E-2</c:v>
                </c:pt>
                <c:pt idx="1948">
                  <c:v>1.23234738789136E-2</c:v>
                </c:pt>
                <c:pt idx="1949">
                  <c:v>1.2284854564366701E-2</c:v>
                </c:pt>
                <c:pt idx="1950">
                  <c:v>1.22149890819114E-2</c:v>
                </c:pt>
                <c:pt idx="1951">
                  <c:v>1.21526395798501E-2</c:v>
                </c:pt>
                <c:pt idx="1952">
                  <c:v>1.2282430251550401E-2</c:v>
                </c:pt>
                <c:pt idx="1953">
                  <c:v>1.23005574431188E-2</c:v>
                </c:pt>
                <c:pt idx="1954">
                  <c:v>1.2301438487574E-2</c:v>
                </c:pt>
                <c:pt idx="1955">
                  <c:v>1.2323299388958301E-2</c:v>
                </c:pt>
                <c:pt idx="1956">
                  <c:v>1.23270170648402E-2</c:v>
                </c:pt>
                <c:pt idx="1957">
                  <c:v>1.23101142211136E-2</c:v>
                </c:pt>
                <c:pt idx="1958">
                  <c:v>1.2281014058649699E-2</c:v>
                </c:pt>
                <c:pt idx="1959">
                  <c:v>1.2186235947744E-2</c:v>
                </c:pt>
                <c:pt idx="1960">
                  <c:v>1.2221593648087401E-2</c:v>
                </c:pt>
                <c:pt idx="1961">
                  <c:v>1.21478887289542E-2</c:v>
                </c:pt>
                <c:pt idx="1962">
                  <c:v>1.22066336102529E-2</c:v>
                </c:pt>
                <c:pt idx="1963">
                  <c:v>1.23048159488918E-2</c:v>
                </c:pt>
                <c:pt idx="1964">
                  <c:v>1.22819861785182E-2</c:v>
                </c:pt>
                <c:pt idx="1965">
                  <c:v>1.21640071623084E-2</c:v>
                </c:pt>
                <c:pt idx="1966">
                  <c:v>1.2156730841475101E-2</c:v>
                </c:pt>
                <c:pt idx="1967">
                  <c:v>1.21159343102736E-2</c:v>
                </c:pt>
                <c:pt idx="1968">
                  <c:v>1.2109578705488599E-2</c:v>
                </c:pt>
                <c:pt idx="1969">
                  <c:v>1.20527231512868E-2</c:v>
                </c:pt>
                <c:pt idx="1970">
                  <c:v>1.18368674233194E-2</c:v>
                </c:pt>
                <c:pt idx="1971">
                  <c:v>1.17232181301626E-2</c:v>
                </c:pt>
                <c:pt idx="1972">
                  <c:v>1.16937033931712E-2</c:v>
                </c:pt>
                <c:pt idx="1973">
                  <c:v>1.16545322814171E-2</c:v>
                </c:pt>
                <c:pt idx="1974">
                  <c:v>1.1635751598607901E-2</c:v>
                </c:pt>
                <c:pt idx="1975">
                  <c:v>1.16511116456187E-2</c:v>
                </c:pt>
                <c:pt idx="1976">
                  <c:v>1.15282873345228E-2</c:v>
                </c:pt>
                <c:pt idx="1977">
                  <c:v>1.14883399567855E-2</c:v>
                </c:pt>
                <c:pt idx="1978">
                  <c:v>1.13956729550638E-2</c:v>
                </c:pt>
                <c:pt idx="1979">
                  <c:v>1.1364359483419699E-2</c:v>
                </c:pt>
                <c:pt idx="1980">
                  <c:v>1.13457529700074E-2</c:v>
                </c:pt>
                <c:pt idx="1981">
                  <c:v>1.1348275686649501E-2</c:v>
                </c:pt>
                <c:pt idx="1982">
                  <c:v>1.13627104554581E-2</c:v>
                </c:pt>
                <c:pt idx="1983">
                  <c:v>1.13522820032826E-2</c:v>
                </c:pt>
                <c:pt idx="1984">
                  <c:v>1.1360637886075499E-2</c:v>
                </c:pt>
                <c:pt idx="1985">
                  <c:v>1.1369914181910201E-2</c:v>
                </c:pt>
                <c:pt idx="1986">
                  <c:v>1.1352098258586201E-2</c:v>
                </c:pt>
                <c:pt idx="1987">
                  <c:v>1.1330292145129201E-2</c:v>
                </c:pt>
                <c:pt idx="1988">
                  <c:v>1.12807673477845E-2</c:v>
                </c:pt>
                <c:pt idx="1989">
                  <c:v>1.12270022132889E-2</c:v>
                </c:pt>
                <c:pt idx="1990">
                  <c:v>1.1315191208251699E-2</c:v>
                </c:pt>
                <c:pt idx="1991">
                  <c:v>1.14110893590567E-2</c:v>
                </c:pt>
                <c:pt idx="1992">
                  <c:v>1.13450682097067E-2</c:v>
                </c:pt>
                <c:pt idx="1993">
                  <c:v>1.12785501972126E-2</c:v>
                </c:pt>
                <c:pt idx="1994">
                  <c:v>1.15301840911459E-2</c:v>
                </c:pt>
                <c:pt idx="1995">
                  <c:v>1.17910504426295E-2</c:v>
                </c:pt>
                <c:pt idx="1996">
                  <c:v>1.17430540956693E-2</c:v>
                </c:pt>
                <c:pt idx="1997">
                  <c:v>1.1697417615453801E-2</c:v>
                </c:pt>
                <c:pt idx="1998">
                  <c:v>1.1799504066704301E-2</c:v>
                </c:pt>
                <c:pt idx="1999">
                  <c:v>1.1894573926589E-2</c:v>
                </c:pt>
                <c:pt idx="2000">
                  <c:v>1.18289735559278E-2</c:v>
                </c:pt>
                <c:pt idx="2001">
                  <c:v>1.1772647540345699E-2</c:v>
                </c:pt>
                <c:pt idx="2002">
                  <c:v>1.17169870314781E-2</c:v>
                </c:pt>
                <c:pt idx="2003">
                  <c:v>1.17515503325242E-2</c:v>
                </c:pt>
                <c:pt idx="2004">
                  <c:v>1.17521194480697E-2</c:v>
                </c:pt>
                <c:pt idx="2005">
                  <c:v>1.17323003818293E-2</c:v>
                </c:pt>
                <c:pt idx="2006">
                  <c:v>1.17353579820943E-2</c:v>
                </c:pt>
                <c:pt idx="2007">
                  <c:v>1.1740391658317599E-2</c:v>
                </c:pt>
                <c:pt idx="2008">
                  <c:v>1.17036316255778E-2</c:v>
                </c:pt>
                <c:pt idx="2009">
                  <c:v>1.16748041243662E-2</c:v>
                </c:pt>
                <c:pt idx="2010">
                  <c:v>1.15220670345516E-2</c:v>
                </c:pt>
                <c:pt idx="2011">
                  <c:v>1.1427888488123501E-2</c:v>
                </c:pt>
                <c:pt idx="2012">
                  <c:v>1.13635669123597E-2</c:v>
                </c:pt>
                <c:pt idx="2013">
                  <c:v>1.12682663435749E-2</c:v>
                </c:pt>
                <c:pt idx="2014">
                  <c:v>1.11408998441197E-2</c:v>
                </c:pt>
                <c:pt idx="2015">
                  <c:v>1.1089750302900801E-2</c:v>
                </c:pt>
                <c:pt idx="2016">
                  <c:v>1.1079739992391299E-2</c:v>
                </c:pt>
                <c:pt idx="2017">
                  <c:v>1.1099263277110499E-2</c:v>
                </c:pt>
                <c:pt idx="2018">
                  <c:v>1.10897768413081E-2</c:v>
                </c:pt>
                <c:pt idx="2019">
                  <c:v>1.11220869516254E-2</c:v>
                </c:pt>
                <c:pt idx="2020">
                  <c:v>1.1169876364715999E-2</c:v>
                </c:pt>
                <c:pt idx="2021">
                  <c:v>1.113318547177E-2</c:v>
                </c:pt>
                <c:pt idx="2022">
                  <c:v>1.1198005039058099E-2</c:v>
                </c:pt>
                <c:pt idx="2023">
                  <c:v>1.1265679838336101E-2</c:v>
                </c:pt>
                <c:pt idx="2024">
                  <c:v>1.1314305940396299E-2</c:v>
                </c:pt>
                <c:pt idx="2025">
                  <c:v>1.13259982296651E-2</c:v>
                </c:pt>
                <c:pt idx="2026">
                  <c:v>1.13570907293628E-2</c:v>
                </c:pt>
                <c:pt idx="2027">
                  <c:v>1.13270482533005E-2</c:v>
                </c:pt>
                <c:pt idx="2028">
                  <c:v>1.1320896682280699E-2</c:v>
                </c:pt>
                <c:pt idx="2029">
                  <c:v>1.12865138085433E-2</c:v>
                </c:pt>
                <c:pt idx="2030">
                  <c:v>1.1294565091135999E-2</c:v>
                </c:pt>
                <c:pt idx="2031">
                  <c:v>1.1279211852619301E-2</c:v>
                </c:pt>
                <c:pt idx="2032">
                  <c:v>1.1242723924854E-2</c:v>
                </c:pt>
                <c:pt idx="2033">
                  <c:v>1.12651573919625E-2</c:v>
                </c:pt>
                <c:pt idx="2034">
                  <c:v>1.1242338047149299E-2</c:v>
                </c:pt>
                <c:pt idx="2035">
                  <c:v>1.12159104773502E-2</c:v>
                </c:pt>
                <c:pt idx="2036">
                  <c:v>1.1280147541044601E-2</c:v>
                </c:pt>
                <c:pt idx="2037">
                  <c:v>1.13134732138947E-2</c:v>
                </c:pt>
                <c:pt idx="2038">
                  <c:v>1.13732369809915E-2</c:v>
                </c:pt>
                <c:pt idx="2039">
                  <c:v>1.13089610811061E-2</c:v>
                </c:pt>
                <c:pt idx="2040">
                  <c:v>1.12285061368574E-2</c:v>
                </c:pt>
                <c:pt idx="2041">
                  <c:v>1.1180953368968301E-2</c:v>
                </c:pt>
                <c:pt idx="2042">
                  <c:v>1.1208040488847999E-2</c:v>
                </c:pt>
                <c:pt idx="2043">
                  <c:v>1.11758078246637E-2</c:v>
                </c:pt>
                <c:pt idx="2044">
                  <c:v>1.09984798664134E-2</c:v>
                </c:pt>
                <c:pt idx="2045">
                  <c:v>1.0912484574072401E-2</c:v>
                </c:pt>
                <c:pt idx="2046">
                  <c:v>1.0917654106283601E-2</c:v>
                </c:pt>
                <c:pt idx="2047">
                  <c:v>1.1034559084335699E-2</c:v>
                </c:pt>
                <c:pt idx="2048">
                  <c:v>1.1014838457374601E-2</c:v>
                </c:pt>
                <c:pt idx="2049">
                  <c:v>1.10596025728554E-2</c:v>
                </c:pt>
                <c:pt idx="2050">
                  <c:v>1.1151292761874701E-2</c:v>
                </c:pt>
                <c:pt idx="2051">
                  <c:v>1.1181391635446399E-2</c:v>
                </c:pt>
                <c:pt idx="2052">
                  <c:v>1.1176120970045601E-2</c:v>
                </c:pt>
                <c:pt idx="2053">
                  <c:v>1.11732101114599E-2</c:v>
                </c:pt>
                <c:pt idx="2054">
                  <c:v>1.11692168854544E-2</c:v>
                </c:pt>
                <c:pt idx="2055">
                  <c:v>1.1151164489600501E-2</c:v>
                </c:pt>
                <c:pt idx="2056">
                  <c:v>1.11227617847642E-2</c:v>
                </c:pt>
                <c:pt idx="2057">
                  <c:v>1.11262337240822E-2</c:v>
                </c:pt>
                <c:pt idx="2058">
                  <c:v>1.1257560002185399E-2</c:v>
                </c:pt>
                <c:pt idx="2059">
                  <c:v>1.12956865692103E-2</c:v>
                </c:pt>
                <c:pt idx="2060">
                  <c:v>1.14750773395659E-2</c:v>
                </c:pt>
                <c:pt idx="2061">
                  <c:v>1.15734626544041E-2</c:v>
                </c:pt>
                <c:pt idx="2062">
                  <c:v>1.16295198977929E-2</c:v>
                </c:pt>
                <c:pt idx="2063">
                  <c:v>1.1756826393409499E-2</c:v>
                </c:pt>
                <c:pt idx="2064">
                  <c:v>1.19211755500956E-2</c:v>
                </c:pt>
                <c:pt idx="2065">
                  <c:v>1.19787095238867E-2</c:v>
                </c:pt>
                <c:pt idx="2066">
                  <c:v>1.1987632131816301E-2</c:v>
                </c:pt>
                <c:pt idx="2067">
                  <c:v>1.2091603100799399E-2</c:v>
                </c:pt>
                <c:pt idx="2068">
                  <c:v>1.22336601964307E-2</c:v>
                </c:pt>
                <c:pt idx="2069">
                  <c:v>1.22944972343204E-2</c:v>
                </c:pt>
                <c:pt idx="2070">
                  <c:v>1.23380852829931E-2</c:v>
                </c:pt>
                <c:pt idx="2071">
                  <c:v>1.2342815862642799E-2</c:v>
                </c:pt>
                <c:pt idx="2072">
                  <c:v>1.2233005019862599E-2</c:v>
                </c:pt>
                <c:pt idx="2073">
                  <c:v>1.21724189003522E-2</c:v>
                </c:pt>
                <c:pt idx="2074">
                  <c:v>1.2138325174608101E-2</c:v>
                </c:pt>
                <c:pt idx="2075">
                  <c:v>1.2191753558739299E-2</c:v>
                </c:pt>
                <c:pt idx="2076">
                  <c:v>1.22176558252441E-2</c:v>
                </c:pt>
                <c:pt idx="2077">
                  <c:v>1.22835362656911E-2</c:v>
                </c:pt>
                <c:pt idx="2078">
                  <c:v>1.2312799504165599E-2</c:v>
                </c:pt>
                <c:pt idx="2079">
                  <c:v>1.2355673076534301E-2</c:v>
                </c:pt>
                <c:pt idx="2080">
                  <c:v>1.23461217933167E-2</c:v>
                </c:pt>
                <c:pt idx="2081">
                  <c:v>1.23664537350758E-2</c:v>
                </c:pt>
                <c:pt idx="2082">
                  <c:v>1.2399014243339199E-2</c:v>
                </c:pt>
                <c:pt idx="2083">
                  <c:v>1.23940328977025E-2</c:v>
                </c:pt>
                <c:pt idx="2084">
                  <c:v>1.2388494198614999E-2</c:v>
                </c:pt>
                <c:pt idx="2085">
                  <c:v>1.24082263020255E-2</c:v>
                </c:pt>
                <c:pt idx="2086">
                  <c:v>1.2431469332371801E-2</c:v>
                </c:pt>
                <c:pt idx="2087">
                  <c:v>1.2442911705587501E-2</c:v>
                </c:pt>
                <c:pt idx="2088">
                  <c:v>1.2456231506607501E-2</c:v>
                </c:pt>
                <c:pt idx="2089">
                  <c:v>1.24326119118161E-2</c:v>
                </c:pt>
                <c:pt idx="2090">
                  <c:v>1.2407983635004701E-2</c:v>
                </c:pt>
                <c:pt idx="2091">
                  <c:v>1.24385555328287E-2</c:v>
                </c:pt>
                <c:pt idx="2092">
                  <c:v>1.24700023447059E-2</c:v>
                </c:pt>
                <c:pt idx="2093">
                  <c:v>1.2471900292989399E-2</c:v>
                </c:pt>
                <c:pt idx="2094">
                  <c:v>1.2474005703325301E-2</c:v>
                </c:pt>
                <c:pt idx="2095">
                  <c:v>1.24889479945241E-2</c:v>
                </c:pt>
                <c:pt idx="2096">
                  <c:v>1.25039258551485E-2</c:v>
                </c:pt>
                <c:pt idx="2097">
                  <c:v>1.24451224711842E-2</c:v>
                </c:pt>
                <c:pt idx="2098">
                  <c:v>1.23916765446543E-2</c:v>
                </c:pt>
                <c:pt idx="2099">
                  <c:v>1.2329897336770399E-2</c:v>
                </c:pt>
                <c:pt idx="2100">
                  <c:v>1.2274067162030101E-2</c:v>
                </c:pt>
                <c:pt idx="2101">
                  <c:v>1.2272311016435901E-2</c:v>
                </c:pt>
                <c:pt idx="2102">
                  <c:v>1.22939222446024E-2</c:v>
                </c:pt>
                <c:pt idx="2103">
                  <c:v>1.23146550631246E-2</c:v>
                </c:pt>
                <c:pt idx="2104">
                  <c:v>1.2328256031322199E-2</c:v>
                </c:pt>
                <c:pt idx="2105">
                  <c:v>1.23258109257768E-2</c:v>
                </c:pt>
                <c:pt idx="2106">
                  <c:v>1.23406714106431E-2</c:v>
                </c:pt>
                <c:pt idx="2107">
                  <c:v>1.23454951827429E-2</c:v>
                </c:pt>
                <c:pt idx="2108">
                  <c:v>1.2287793625596099E-2</c:v>
                </c:pt>
                <c:pt idx="2109">
                  <c:v>1.23236356429683E-2</c:v>
                </c:pt>
                <c:pt idx="2110">
                  <c:v>1.2236595453301699E-2</c:v>
                </c:pt>
                <c:pt idx="2111">
                  <c:v>1.22467860941883E-2</c:v>
                </c:pt>
                <c:pt idx="2112">
                  <c:v>1.2307221920446899E-2</c:v>
                </c:pt>
                <c:pt idx="2113">
                  <c:v>1.2297105468359E-2</c:v>
                </c:pt>
                <c:pt idx="2114">
                  <c:v>1.21833748245229E-2</c:v>
                </c:pt>
                <c:pt idx="2115">
                  <c:v>1.21875762197328E-2</c:v>
                </c:pt>
                <c:pt idx="2116">
                  <c:v>1.2108190855031399E-2</c:v>
                </c:pt>
                <c:pt idx="2117">
                  <c:v>1.1933249434091501E-2</c:v>
                </c:pt>
                <c:pt idx="2118">
                  <c:v>1.1698628948093299E-2</c:v>
                </c:pt>
                <c:pt idx="2119">
                  <c:v>1.15476917256372E-2</c:v>
                </c:pt>
                <c:pt idx="2120">
                  <c:v>1.14893279131301E-2</c:v>
                </c:pt>
                <c:pt idx="2121">
                  <c:v>1.14631043620348E-2</c:v>
                </c:pt>
                <c:pt idx="2122">
                  <c:v>1.1589800091486101E-2</c:v>
                </c:pt>
                <c:pt idx="2123">
                  <c:v>1.16678280424607E-2</c:v>
                </c:pt>
                <c:pt idx="2124">
                  <c:v>1.1561036242645499E-2</c:v>
                </c:pt>
                <c:pt idx="2125">
                  <c:v>1.1391764468655001E-2</c:v>
                </c:pt>
                <c:pt idx="2126">
                  <c:v>1.14031744649662E-2</c:v>
                </c:pt>
                <c:pt idx="2127">
                  <c:v>1.13671651532658E-2</c:v>
                </c:pt>
                <c:pt idx="2128">
                  <c:v>1.1388394477201001E-2</c:v>
                </c:pt>
                <c:pt idx="2129">
                  <c:v>1.13584461817949E-2</c:v>
                </c:pt>
                <c:pt idx="2130">
                  <c:v>1.1360037378732099E-2</c:v>
                </c:pt>
                <c:pt idx="2131">
                  <c:v>1.1363608570435901E-2</c:v>
                </c:pt>
                <c:pt idx="2132">
                  <c:v>1.13439489992257E-2</c:v>
                </c:pt>
                <c:pt idx="2133">
                  <c:v>1.1344373349926501E-2</c:v>
                </c:pt>
                <c:pt idx="2134">
                  <c:v>1.13355834509513E-2</c:v>
                </c:pt>
                <c:pt idx="2135">
                  <c:v>1.13064170800468E-2</c:v>
                </c:pt>
                <c:pt idx="2136">
                  <c:v>1.12820040882037E-2</c:v>
                </c:pt>
                <c:pt idx="2137">
                  <c:v>1.13042390624999E-2</c:v>
                </c:pt>
                <c:pt idx="2138">
                  <c:v>1.12263627552345E-2</c:v>
                </c:pt>
                <c:pt idx="2139">
                  <c:v>1.12960160641463E-2</c:v>
                </c:pt>
                <c:pt idx="2140">
                  <c:v>1.1405636623266401E-2</c:v>
                </c:pt>
                <c:pt idx="2141">
                  <c:v>1.1438892089166999E-2</c:v>
                </c:pt>
                <c:pt idx="2142">
                  <c:v>1.14009106505599E-2</c:v>
                </c:pt>
                <c:pt idx="2143">
                  <c:v>1.1449262294256499E-2</c:v>
                </c:pt>
                <c:pt idx="2144">
                  <c:v>1.1525775491700399E-2</c:v>
                </c:pt>
                <c:pt idx="2145">
                  <c:v>1.1499019616785599E-2</c:v>
                </c:pt>
                <c:pt idx="2146">
                  <c:v>1.1480885590794101E-2</c:v>
                </c:pt>
                <c:pt idx="2147">
                  <c:v>1.14052570422491E-2</c:v>
                </c:pt>
                <c:pt idx="2148">
                  <c:v>1.15016855034105E-2</c:v>
                </c:pt>
                <c:pt idx="2149">
                  <c:v>1.15337144401785E-2</c:v>
                </c:pt>
                <c:pt idx="2150">
                  <c:v>1.1563984727336499E-2</c:v>
                </c:pt>
                <c:pt idx="2151">
                  <c:v>1.16027964261337E-2</c:v>
                </c:pt>
                <c:pt idx="2152">
                  <c:v>1.1566508766615901E-2</c:v>
                </c:pt>
                <c:pt idx="2153">
                  <c:v>1.1529028503442401E-2</c:v>
                </c:pt>
                <c:pt idx="2154">
                  <c:v>1.1502197893521301E-2</c:v>
                </c:pt>
                <c:pt idx="2155">
                  <c:v>1.1501314910726399E-2</c:v>
                </c:pt>
                <c:pt idx="2156">
                  <c:v>1.1496852282182401E-2</c:v>
                </c:pt>
                <c:pt idx="2157">
                  <c:v>1.14791290551356E-2</c:v>
                </c:pt>
                <c:pt idx="2158">
                  <c:v>1.1502571339527E-2</c:v>
                </c:pt>
                <c:pt idx="2159">
                  <c:v>1.14670471018173E-2</c:v>
                </c:pt>
                <c:pt idx="2160">
                  <c:v>1.15352816378726E-2</c:v>
                </c:pt>
                <c:pt idx="2161">
                  <c:v>1.15615658454372E-2</c:v>
                </c:pt>
                <c:pt idx="2162">
                  <c:v>1.1556181098320999E-2</c:v>
                </c:pt>
                <c:pt idx="2163">
                  <c:v>1.14192382621416E-2</c:v>
                </c:pt>
                <c:pt idx="2164">
                  <c:v>1.1364475947880801E-2</c:v>
                </c:pt>
                <c:pt idx="2165">
                  <c:v>1.13676989240254E-2</c:v>
                </c:pt>
                <c:pt idx="2166">
                  <c:v>1.14469421037057E-2</c:v>
                </c:pt>
                <c:pt idx="2167">
                  <c:v>1.1424247295840099E-2</c:v>
                </c:pt>
                <c:pt idx="2168">
                  <c:v>1.1463285974750499E-2</c:v>
                </c:pt>
                <c:pt idx="2169">
                  <c:v>1.15895456560847E-2</c:v>
                </c:pt>
                <c:pt idx="2170">
                  <c:v>1.1626520276178101E-2</c:v>
                </c:pt>
                <c:pt idx="2171">
                  <c:v>1.1586834062717301E-2</c:v>
                </c:pt>
                <c:pt idx="2172">
                  <c:v>1.13936046056723E-2</c:v>
                </c:pt>
                <c:pt idx="2173">
                  <c:v>1.12875592122427E-2</c:v>
                </c:pt>
                <c:pt idx="2174">
                  <c:v>1.13774091419667E-2</c:v>
                </c:pt>
                <c:pt idx="2175">
                  <c:v>1.15364320061248E-2</c:v>
                </c:pt>
                <c:pt idx="2176">
                  <c:v>1.15120813958038E-2</c:v>
                </c:pt>
                <c:pt idx="2177">
                  <c:v>1.1548844394666601E-2</c:v>
                </c:pt>
                <c:pt idx="2178">
                  <c:v>1.1528903039453999E-2</c:v>
                </c:pt>
                <c:pt idx="2179">
                  <c:v>1.15520416739866E-2</c:v>
                </c:pt>
                <c:pt idx="2180">
                  <c:v>1.15509503879874E-2</c:v>
                </c:pt>
                <c:pt idx="2181">
                  <c:v>1.15492644178693E-2</c:v>
                </c:pt>
                <c:pt idx="2182">
                  <c:v>1.15781194338259E-2</c:v>
                </c:pt>
                <c:pt idx="2183">
                  <c:v>1.1594623319056901E-2</c:v>
                </c:pt>
                <c:pt idx="2184">
                  <c:v>1.1619929289129201E-2</c:v>
                </c:pt>
                <c:pt idx="2185">
                  <c:v>1.16615514967806E-2</c:v>
                </c:pt>
                <c:pt idx="2186">
                  <c:v>1.15837867084053E-2</c:v>
                </c:pt>
                <c:pt idx="2187">
                  <c:v>1.14947942032832E-2</c:v>
                </c:pt>
                <c:pt idx="2188">
                  <c:v>1.15327174907971E-2</c:v>
                </c:pt>
                <c:pt idx="2189">
                  <c:v>1.15741252730106E-2</c:v>
                </c:pt>
                <c:pt idx="2190">
                  <c:v>1.14357279629214E-2</c:v>
                </c:pt>
                <c:pt idx="2191">
                  <c:v>1.1293904752733E-2</c:v>
                </c:pt>
                <c:pt idx="2192">
                  <c:v>1.1255304756341599E-2</c:v>
                </c:pt>
                <c:pt idx="2193">
                  <c:v>1.1216682647492799E-2</c:v>
                </c:pt>
                <c:pt idx="2194">
                  <c:v>1.11263173868489E-2</c:v>
                </c:pt>
                <c:pt idx="2195">
                  <c:v>1.1039389587638299E-2</c:v>
                </c:pt>
                <c:pt idx="2196">
                  <c:v>1.1070756143295E-2</c:v>
                </c:pt>
                <c:pt idx="2197">
                  <c:v>1.11009340828725E-2</c:v>
                </c:pt>
                <c:pt idx="2198">
                  <c:v>1.1103750852892801E-2</c:v>
                </c:pt>
                <c:pt idx="2199">
                  <c:v>1.11062852652209E-2</c:v>
                </c:pt>
                <c:pt idx="2200">
                  <c:v>1.1026079541082701E-2</c:v>
                </c:pt>
                <c:pt idx="2201">
                  <c:v>1.0959969290516E-2</c:v>
                </c:pt>
                <c:pt idx="2202">
                  <c:v>1.0955717644481101E-2</c:v>
                </c:pt>
                <c:pt idx="2203">
                  <c:v>1.09631470047941E-2</c:v>
                </c:pt>
                <c:pt idx="2204">
                  <c:v>1.0975104926278199E-2</c:v>
                </c:pt>
                <c:pt idx="2205">
                  <c:v>1.0969126278472499E-2</c:v>
                </c:pt>
                <c:pt idx="2206">
                  <c:v>1.0976348543799599E-2</c:v>
                </c:pt>
                <c:pt idx="2207">
                  <c:v>1.09956286780011E-2</c:v>
                </c:pt>
                <c:pt idx="2208">
                  <c:v>1.09662185263317E-2</c:v>
                </c:pt>
                <c:pt idx="2209">
                  <c:v>1.0980432798754601E-2</c:v>
                </c:pt>
                <c:pt idx="2210">
                  <c:v>1.09596515016831E-2</c:v>
                </c:pt>
                <c:pt idx="2211">
                  <c:v>1.09852534264953E-2</c:v>
                </c:pt>
                <c:pt idx="2212">
                  <c:v>1.0987094047820599E-2</c:v>
                </c:pt>
                <c:pt idx="2213">
                  <c:v>1.1106807179909599E-2</c:v>
                </c:pt>
                <c:pt idx="2214">
                  <c:v>1.10663779027943E-2</c:v>
                </c:pt>
                <c:pt idx="2215">
                  <c:v>1.0969705678448899E-2</c:v>
                </c:pt>
                <c:pt idx="2216">
                  <c:v>1.09747764642878E-2</c:v>
                </c:pt>
                <c:pt idx="2217">
                  <c:v>1.10749492070492E-2</c:v>
                </c:pt>
                <c:pt idx="2218">
                  <c:v>1.1248342153525799E-2</c:v>
                </c:pt>
                <c:pt idx="2219">
                  <c:v>1.1342773236375E-2</c:v>
                </c:pt>
                <c:pt idx="2220">
                  <c:v>1.14458683818962E-2</c:v>
                </c:pt>
                <c:pt idx="2221">
                  <c:v>1.16212643439144E-2</c:v>
                </c:pt>
                <c:pt idx="2222">
                  <c:v>1.1597340717306099E-2</c:v>
                </c:pt>
                <c:pt idx="2223">
                  <c:v>1.1503041994429201E-2</c:v>
                </c:pt>
                <c:pt idx="2224">
                  <c:v>1.15251738849235E-2</c:v>
                </c:pt>
                <c:pt idx="2225">
                  <c:v>1.14614995754195E-2</c:v>
                </c:pt>
                <c:pt idx="2226">
                  <c:v>1.1401577918340001E-2</c:v>
                </c:pt>
                <c:pt idx="2227">
                  <c:v>1.12877645584242E-2</c:v>
                </c:pt>
                <c:pt idx="2228">
                  <c:v>1.13122533513586E-2</c:v>
                </c:pt>
                <c:pt idx="2229">
                  <c:v>1.1277630990300399E-2</c:v>
                </c:pt>
                <c:pt idx="2230">
                  <c:v>1.12629799930052E-2</c:v>
                </c:pt>
                <c:pt idx="2231">
                  <c:v>1.12701271071821E-2</c:v>
                </c:pt>
                <c:pt idx="2232">
                  <c:v>1.12601753988555E-2</c:v>
                </c:pt>
                <c:pt idx="2233">
                  <c:v>1.12470941409323E-2</c:v>
                </c:pt>
                <c:pt idx="2234">
                  <c:v>1.1234584922152799E-2</c:v>
                </c:pt>
                <c:pt idx="2235">
                  <c:v>1.11728708710719E-2</c:v>
                </c:pt>
                <c:pt idx="2236">
                  <c:v>1.12016200050848E-2</c:v>
                </c:pt>
                <c:pt idx="2237">
                  <c:v>1.1216925605771399E-2</c:v>
                </c:pt>
                <c:pt idx="2238">
                  <c:v>1.12086357558304E-2</c:v>
                </c:pt>
                <c:pt idx="2239">
                  <c:v>1.11370255424484E-2</c:v>
                </c:pt>
                <c:pt idx="2240">
                  <c:v>1.11961072348578E-2</c:v>
                </c:pt>
                <c:pt idx="2241">
                  <c:v>1.1249230999091499E-2</c:v>
                </c:pt>
                <c:pt idx="2242">
                  <c:v>1.1271380606592E-2</c:v>
                </c:pt>
                <c:pt idx="2243">
                  <c:v>1.1270456290980399E-2</c:v>
                </c:pt>
                <c:pt idx="2244">
                  <c:v>1.1296056023136601E-2</c:v>
                </c:pt>
                <c:pt idx="2245">
                  <c:v>1.14023910997065E-2</c:v>
                </c:pt>
                <c:pt idx="2246">
                  <c:v>1.13736776474544E-2</c:v>
                </c:pt>
                <c:pt idx="2247">
                  <c:v>1.1444624148608799E-2</c:v>
                </c:pt>
                <c:pt idx="2248">
                  <c:v>1.1366222704180501E-2</c:v>
                </c:pt>
                <c:pt idx="2249">
                  <c:v>1.13078174699613E-2</c:v>
                </c:pt>
                <c:pt idx="2250">
                  <c:v>1.1353765496199699E-2</c:v>
                </c:pt>
                <c:pt idx="2251">
                  <c:v>1.14027282788464E-2</c:v>
                </c:pt>
                <c:pt idx="2252">
                  <c:v>1.1438296178462599E-2</c:v>
                </c:pt>
                <c:pt idx="2253">
                  <c:v>1.1456813623842699E-2</c:v>
                </c:pt>
                <c:pt idx="2254">
                  <c:v>1.14640757704111E-2</c:v>
                </c:pt>
                <c:pt idx="2255">
                  <c:v>1.1464147589990601E-2</c:v>
                </c:pt>
                <c:pt idx="2256">
                  <c:v>1.14614667739148E-2</c:v>
                </c:pt>
                <c:pt idx="2257">
                  <c:v>1.14512854142122E-2</c:v>
                </c:pt>
                <c:pt idx="2258">
                  <c:v>1.15036174487955E-2</c:v>
                </c:pt>
                <c:pt idx="2259">
                  <c:v>1.1450709699141999E-2</c:v>
                </c:pt>
                <c:pt idx="2260">
                  <c:v>1.1419616164336101E-2</c:v>
                </c:pt>
                <c:pt idx="2261">
                  <c:v>1.1374552650160101E-2</c:v>
                </c:pt>
                <c:pt idx="2262">
                  <c:v>1.13508400593192E-2</c:v>
                </c:pt>
                <c:pt idx="2263">
                  <c:v>1.1319230496073701E-2</c:v>
                </c:pt>
                <c:pt idx="2264">
                  <c:v>1.1470287999155801E-2</c:v>
                </c:pt>
                <c:pt idx="2265">
                  <c:v>1.1554986538190501E-2</c:v>
                </c:pt>
                <c:pt idx="2266">
                  <c:v>1.1523473123533299E-2</c:v>
                </c:pt>
                <c:pt idx="2267">
                  <c:v>1.1392320194757799E-2</c:v>
                </c:pt>
                <c:pt idx="2268">
                  <c:v>1.11901151966895E-2</c:v>
                </c:pt>
                <c:pt idx="2269">
                  <c:v>1.0996500383790801E-2</c:v>
                </c:pt>
                <c:pt idx="2270">
                  <c:v>1.08037214516478E-2</c:v>
                </c:pt>
                <c:pt idx="2271">
                  <c:v>1.0694919255592799E-2</c:v>
                </c:pt>
                <c:pt idx="2272">
                  <c:v>1.07584280304496E-2</c:v>
                </c:pt>
                <c:pt idx="2273">
                  <c:v>1.0822259980593401E-2</c:v>
                </c:pt>
                <c:pt idx="2274">
                  <c:v>1.07795230767958E-2</c:v>
                </c:pt>
                <c:pt idx="2275">
                  <c:v>1.08598539781571E-2</c:v>
                </c:pt>
                <c:pt idx="2276">
                  <c:v>1.09273865623044E-2</c:v>
                </c:pt>
                <c:pt idx="2277">
                  <c:v>1.0979094064731E-2</c:v>
                </c:pt>
                <c:pt idx="2278">
                  <c:v>1.0928537612391801E-2</c:v>
                </c:pt>
                <c:pt idx="2279">
                  <c:v>1.0927944749698699E-2</c:v>
                </c:pt>
                <c:pt idx="2280">
                  <c:v>1.09220105061082E-2</c:v>
                </c:pt>
                <c:pt idx="2281">
                  <c:v>1.09229894540913E-2</c:v>
                </c:pt>
                <c:pt idx="2282">
                  <c:v>1.0924767476478499E-2</c:v>
                </c:pt>
                <c:pt idx="2283">
                  <c:v>1.0916942242145801E-2</c:v>
                </c:pt>
                <c:pt idx="2284">
                  <c:v>1.0903084401123701E-2</c:v>
                </c:pt>
                <c:pt idx="2285">
                  <c:v>1.08755568096959E-2</c:v>
                </c:pt>
                <c:pt idx="2286">
                  <c:v>1.08412495260515E-2</c:v>
                </c:pt>
                <c:pt idx="2287">
                  <c:v>1.08331804594328E-2</c:v>
                </c:pt>
                <c:pt idx="2288">
                  <c:v>1.08239988143452E-2</c:v>
                </c:pt>
                <c:pt idx="2289">
                  <c:v>1.0747743916265699E-2</c:v>
                </c:pt>
                <c:pt idx="2290">
                  <c:v>1.0664209308164301E-2</c:v>
                </c:pt>
                <c:pt idx="2291">
                  <c:v>1.0660013386454399E-2</c:v>
                </c:pt>
                <c:pt idx="2292">
                  <c:v>1.0623727926179299E-2</c:v>
                </c:pt>
                <c:pt idx="2293">
                  <c:v>1.06088882502087E-2</c:v>
                </c:pt>
                <c:pt idx="2294">
                  <c:v>1.06542329029222E-2</c:v>
                </c:pt>
                <c:pt idx="2295">
                  <c:v>1.06272054782049E-2</c:v>
                </c:pt>
                <c:pt idx="2296">
                  <c:v>1.07210442981431E-2</c:v>
                </c:pt>
                <c:pt idx="2297">
                  <c:v>1.07235908721928E-2</c:v>
                </c:pt>
                <c:pt idx="2298">
                  <c:v>1.07621034465363E-2</c:v>
                </c:pt>
                <c:pt idx="2299">
                  <c:v>1.07827168041671E-2</c:v>
                </c:pt>
                <c:pt idx="2300">
                  <c:v>1.08037581637306E-2</c:v>
                </c:pt>
                <c:pt idx="2301">
                  <c:v>1.0809786886503501E-2</c:v>
                </c:pt>
                <c:pt idx="2302">
                  <c:v>1.0780918374301601E-2</c:v>
                </c:pt>
                <c:pt idx="2303">
                  <c:v>1.07621537352049E-2</c:v>
                </c:pt>
                <c:pt idx="2304">
                  <c:v>1.0763683994302199E-2</c:v>
                </c:pt>
                <c:pt idx="2305">
                  <c:v>1.0763408269128499E-2</c:v>
                </c:pt>
                <c:pt idx="2306">
                  <c:v>1.07680191329969E-2</c:v>
                </c:pt>
                <c:pt idx="2307">
                  <c:v>1.07937994339655E-2</c:v>
                </c:pt>
                <c:pt idx="2308">
                  <c:v>1.07501144633152E-2</c:v>
                </c:pt>
                <c:pt idx="2309">
                  <c:v>1.08241177257371E-2</c:v>
                </c:pt>
                <c:pt idx="2310">
                  <c:v>1.08883111916337E-2</c:v>
                </c:pt>
                <c:pt idx="2311">
                  <c:v>1.09720543614974E-2</c:v>
                </c:pt>
                <c:pt idx="2312">
                  <c:v>1.09556068533458E-2</c:v>
                </c:pt>
                <c:pt idx="2313">
                  <c:v>1.09452740833401E-2</c:v>
                </c:pt>
                <c:pt idx="2314">
                  <c:v>1.0946792944112899E-2</c:v>
                </c:pt>
                <c:pt idx="2315">
                  <c:v>1.1021013607736699E-2</c:v>
                </c:pt>
                <c:pt idx="2316">
                  <c:v>1.09467791283383E-2</c:v>
                </c:pt>
                <c:pt idx="2317">
                  <c:v>1.0961253607302201E-2</c:v>
                </c:pt>
                <c:pt idx="2318">
                  <c:v>1.10004269381865E-2</c:v>
                </c:pt>
                <c:pt idx="2319">
                  <c:v>1.10390595022437E-2</c:v>
                </c:pt>
                <c:pt idx="2320">
                  <c:v>1.10810233427516E-2</c:v>
                </c:pt>
                <c:pt idx="2321">
                  <c:v>1.10465666331903E-2</c:v>
                </c:pt>
                <c:pt idx="2322">
                  <c:v>1.10871421021477E-2</c:v>
                </c:pt>
                <c:pt idx="2323">
                  <c:v>1.1123142188018799E-2</c:v>
                </c:pt>
                <c:pt idx="2324">
                  <c:v>1.1226075347371099E-2</c:v>
                </c:pt>
                <c:pt idx="2325">
                  <c:v>1.1196548199359301E-2</c:v>
                </c:pt>
                <c:pt idx="2326">
                  <c:v>1.1245624195186101E-2</c:v>
                </c:pt>
                <c:pt idx="2327">
                  <c:v>1.12877930756414E-2</c:v>
                </c:pt>
                <c:pt idx="2328">
                  <c:v>1.13206651432436E-2</c:v>
                </c:pt>
                <c:pt idx="2329">
                  <c:v>1.1311231043572199E-2</c:v>
                </c:pt>
                <c:pt idx="2330">
                  <c:v>1.13168992312053E-2</c:v>
                </c:pt>
                <c:pt idx="2331">
                  <c:v>1.1318036991374699E-2</c:v>
                </c:pt>
                <c:pt idx="2332">
                  <c:v>1.1324227539900001E-2</c:v>
                </c:pt>
                <c:pt idx="2333">
                  <c:v>1.1353159971741401E-2</c:v>
                </c:pt>
                <c:pt idx="2334">
                  <c:v>1.1312852113758799E-2</c:v>
                </c:pt>
                <c:pt idx="2335">
                  <c:v>1.13199613517575E-2</c:v>
                </c:pt>
                <c:pt idx="2336">
                  <c:v>1.14311634732588E-2</c:v>
                </c:pt>
                <c:pt idx="2337">
                  <c:v>1.15396000325452E-2</c:v>
                </c:pt>
                <c:pt idx="2338">
                  <c:v>1.15208616920202E-2</c:v>
                </c:pt>
                <c:pt idx="2339">
                  <c:v>1.16424267539296E-2</c:v>
                </c:pt>
                <c:pt idx="2340">
                  <c:v>1.17218458147563E-2</c:v>
                </c:pt>
                <c:pt idx="2341">
                  <c:v>1.17174274720259E-2</c:v>
                </c:pt>
                <c:pt idx="2342">
                  <c:v>1.16721171257141E-2</c:v>
                </c:pt>
                <c:pt idx="2343">
                  <c:v>1.16267730439734E-2</c:v>
                </c:pt>
                <c:pt idx="2344">
                  <c:v>1.15296584899268E-2</c:v>
                </c:pt>
                <c:pt idx="2345">
                  <c:v>1.1436531820573101E-2</c:v>
                </c:pt>
                <c:pt idx="2346">
                  <c:v>1.13176987693006E-2</c:v>
                </c:pt>
                <c:pt idx="2347">
                  <c:v>1.12073402762755E-2</c:v>
                </c:pt>
                <c:pt idx="2348">
                  <c:v>1.12036516985792E-2</c:v>
                </c:pt>
                <c:pt idx="2349">
                  <c:v>1.12009925226719E-2</c:v>
                </c:pt>
                <c:pt idx="2350">
                  <c:v>1.11185219598385E-2</c:v>
                </c:pt>
                <c:pt idx="2351">
                  <c:v>1.1045421920082499E-2</c:v>
                </c:pt>
                <c:pt idx="2352">
                  <c:v>1.1105636704835799E-2</c:v>
                </c:pt>
                <c:pt idx="2353">
                  <c:v>1.1156238730324401E-2</c:v>
                </c:pt>
                <c:pt idx="2354">
                  <c:v>1.11730486979656E-2</c:v>
                </c:pt>
                <c:pt idx="2355">
                  <c:v>1.1184386196458399E-2</c:v>
                </c:pt>
                <c:pt idx="2356">
                  <c:v>1.11918865896406E-2</c:v>
                </c:pt>
                <c:pt idx="2357">
                  <c:v>1.11518986575399E-2</c:v>
                </c:pt>
                <c:pt idx="2358">
                  <c:v>1.1169614511996899E-2</c:v>
                </c:pt>
                <c:pt idx="2359">
                  <c:v>1.1126491001182201E-2</c:v>
                </c:pt>
                <c:pt idx="2360">
                  <c:v>1.1097075334938601E-2</c:v>
                </c:pt>
                <c:pt idx="2361">
                  <c:v>1.1016324365741299E-2</c:v>
                </c:pt>
                <c:pt idx="2362">
                  <c:v>1.10479908841409E-2</c:v>
                </c:pt>
                <c:pt idx="2363">
                  <c:v>1.0995781560304599E-2</c:v>
                </c:pt>
                <c:pt idx="2364">
                  <c:v>1.0922849294582201E-2</c:v>
                </c:pt>
                <c:pt idx="2365">
                  <c:v>1.0902957542924E-2</c:v>
                </c:pt>
                <c:pt idx="2366">
                  <c:v>1.1037669385441E-2</c:v>
                </c:pt>
                <c:pt idx="2367">
                  <c:v>1.1150513760435901E-2</c:v>
                </c:pt>
                <c:pt idx="2368">
                  <c:v>1.1238740590267599E-2</c:v>
                </c:pt>
                <c:pt idx="2369">
                  <c:v>1.1156559825118401E-2</c:v>
                </c:pt>
                <c:pt idx="2370">
                  <c:v>1.10724384316547E-2</c:v>
                </c:pt>
                <c:pt idx="2371">
                  <c:v>1.1063588526373701E-2</c:v>
                </c:pt>
                <c:pt idx="2372">
                  <c:v>1.0983437228717099E-2</c:v>
                </c:pt>
                <c:pt idx="2373">
                  <c:v>1.0881088737529E-2</c:v>
                </c:pt>
                <c:pt idx="2374">
                  <c:v>1.07230483634005E-2</c:v>
                </c:pt>
                <c:pt idx="2375">
                  <c:v>1.07159353120466E-2</c:v>
                </c:pt>
                <c:pt idx="2376">
                  <c:v>1.0640151655345599E-2</c:v>
                </c:pt>
                <c:pt idx="2377">
                  <c:v>1.06050063437224E-2</c:v>
                </c:pt>
                <c:pt idx="2378">
                  <c:v>1.0572970151947801E-2</c:v>
                </c:pt>
                <c:pt idx="2379">
                  <c:v>1.0596007600120401E-2</c:v>
                </c:pt>
                <c:pt idx="2380">
                  <c:v>1.0581798443186E-2</c:v>
                </c:pt>
                <c:pt idx="2381">
                  <c:v>1.05802272637053E-2</c:v>
                </c:pt>
                <c:pt idx="2382">
                  <c:v>1.05884531709873E-2</c:v>
                </c:pt>
                <c:pt idx="2383">
                  <c:v>1.05751147798691E-2</c:v>
                </c:pt>
                <c:pt idx="2384">
                  <c:v>1.0576846934205599E-2</c:v>
                </c:pt>
                <c:pt idx="2385">
                  <c:v>1.05794610858858E-2</c:v>
                </c:pt>
                <c:pt idx="2386">
                  <c:v>1.0508922248749599E-2</c:v>
                </c:pt>
                <c:pt idx="2387">
                  <c:v>1.04253209294475E-2</c:v>
                </c:pt>
                <c:pt idx="2388">
                  <c:v>1.0507397153494E-2</c:v>
                </c:pt>
                <c:pt idx="2389">
                  <c:v>1.0599214366675399E-2</c:v>
                </c:pt>
                <c:pt idx="2390">
                  <c:v>1.06033069454617E-2</c:v>
                </c:pt>
                <c:pt idx="2391">
                  <c:v>1.06078854924593E-2</c:v>
                </c:pt>
                <c:pt idx="2392">
                  <c:v>1.06196954453853E-2</c:v>
                </c:pt>
                <c:pt idx="2393">
                  <c:v>1.0632355017812E-2</c:v>
                </c:pt>
                <c:pt idx="2394">
                  <c:v>1.07467102090335E-2</c:v>
                </c:pt>
                <c:pt idx="2395">
                  <c:v>1.08616180077432E-2</c:v>
                </c:pt>
                <c:pt idx="2396">
                  <c:v>1.09186126422626E-2</c:v>
                </c:pt>
                <c:pt idx="2397">
                  <c:v>1.0972780583759801E-2</c:v>
                </c:pt>
                <c:pt idx="2398">
                  <c:v>1.0906150808100999E-2</c:v>
                </c:pt>
                <c:pt idx="2399">
                  <c:v>1.08449235765169E-2</c:v>
                </c:pt>
                <c:pt idx="2400">
                  <c:v>1.0897722739370499E-2</c:v>
                </c:pt>
                <c:pt idx="2401">
                  <c:v>1.09460150858292E-2</c:v>
                </c:pt>
                <c:pt idx="2402">
                  <c:v>1.09644128024325E-2</c:v>
                </c:pt>
                <c:pt idx="2403">
                  <c:v>1.0972347007938201E-2</c:v>
                </c:pt>
                <c:pt idx="2404">
                  <c:v>1.09544451735889E-2</c:v>
                </c:pt>
                <c:pt idx="2405">
                  <c:v>1.09441299519189E-2</c:v>
                </c:pt>
                <c:pt idx="2406">
                  <c:v>1.09389990067486E-2</c:v>
                </c:pt>
                <c:pt idx="2407">
                  <c:v>1.09557894475363E-2</c:v>
                </c:pt>
                <c:pt idx="2408">
                  <c:v>1.0941099252008601E-2</c:v>
                </c:pt>
                <c:pt idx="2409">
                  <c:v>1.0976841742765499E-2</c:v>
                </c:pt>
                <c:pt idx="2410">
                  <c:v>1.09215398385806E-2</c:v>
                </c:pt>
                <c:pt idx="2411">
                  <c:v>1.08960867958905E-2</c:v>
                </c:pt>
                <c:pt idx="2412">
                  <c:v>1.07503734495869E-2</c:v>
                </c:pt>
                <c:pt idx="2413">
                  <c:v>1.06696784118197E-2</c:v>
                </c:pt>
                <c:pt idx="2414">
                  <c:v>1.0719016423118901E-2</c:v>
                </c:pt>
                <c:pt idx="2415">
                  <c:v>1.07198310969371E-2</c:v>
                </c:pt>
                <c:pt idx="2416">
                  <c:v>1.0579182117775501E-2</c:v>
                </c:pt>
                <c:pt idx="2417">
                  <c:v>1.0462336759938899E-2</c:v>
                </c:pt>
                <c:pt idx="2418">
                  <c:v>1.0399359941478401E-2</c:v>
                </c:pt>
                <c:pt idx="2419">
                  <c:v>1.04857684759696E-2</c:v>
                </c:pt>
                <c:pt idx="2420">
                  <c:v>1.05423566506825E-2</c:v>
                </c:pt>
                <c:pt idx="2421">
                  <c:v>1.05289921311374E-2</c:v>
                </c:pt>
                <c:pt idx="2422">
                  <c:v>1.0535715170331E-2</c:v>
                </c:pt>
                <c:pt idx="2423">
                  <c:v>1.05678763039993E-2</c:v>
                </c:pt>
                <c:pt idx="2424">
                  <c:v>1.06582259300348E-2</c:v>
                </c:pt>
                <c:pt idx="2425">
                  <c:v>1.0610291371892301E-2</c:v>
                </c:pt>
                <c:pt idx="2426">
                  <c:v>1.06478685361321E-2</c:v>
                </c:pt>
                <c:pt idx="2427">
                  <c:v>1.06514853644873E-2</c:v>
                </c:pt>
                <c:pt idx="2428">
                  <c:v>1.0683685743785599E-2</c:v>
                </c:pt>
                <c:pt idx="2429">
                  <c:v>1.06665972947703E-2</c:v>
                </c:pt>
                <c:pt idx="2430">
                  <c:v>1.0667721563148099E-2</c:v>
                </c:pt>
                <c:pt idx="2431">
                  <c:v>1.066553204352E-2</c:v>
                </c:pt>
                <c:pt idx="2432">
                  <c:v>1.06605200963301E-2</c:v>
                </c:pt>
                <c:pt idx="2433">
                  <c:v>1.06572574487344E-2</c:v>
                </c:pt>
                <c:pt idx="2434">
                  <c:v>1.0702521623161499E-2</c:v>
                </c:pt>
                <c:pt idx="2435">
                  <c:v>1.07314410934558E-2</c:v>
                </c:pt>
                <c:pt idx="2436">
                  <c:v>1.07587466668783E-2</c:v>
                </c:pt>
                <c:pt idx="2437">
                  <c:v>1.07486582935322E-2</c:v>
                </c:pt>
                <c:pt idx="2438">
                  <c:v>1.0673986870957001E-2</c:v>
                </c:pt>
                <c:pt idx="2439">
                  <c:v>1.0467556674315899E-2</c:v>
                </c:pt>
                <c:pt idx="2440">
                  <c:v>1.0399289802468599E-2</c:v>
                </c:pt>
                <c:pt idx="2441">
                  <c:v>1.03369496687732E-2</c:v>
                </c:pt>
                <c:pt idx="2442">
                  <c:v>1.0330926801557601E-2</c:v>
                </c:pt>
                <c:pt idx="2443">
                  <c:v>1.0386585595301199E-2</c:v>
                </c:pt>
                <c:pt idx="2444">
                  <c:v>1.0330975709761599E-2</c:v>
                </c:pt>
                <c:pt idx="2445">
                  <c:v>1.02477629854765E-2</c:v>
                </c:pt>
                <c:pt idx="2446">
                  <c:v>1.0130326519878699E-2</c:v>
                </c:pt>
                <c:pt idx="2447">
                  <c:v>1.00885314559221E-2</c:v>
                </c:pt>
                <c:pt idx="2448">
                  <c:v>1.0036482372701799E-2</c:v>
                </c:pt>
                <c:pt idx="2449">
                  <c:v>1.00686953802717E-2</c:v>
                </c:pt>
                <c:pt idx="2450">
                  <c:v>1.0064655845278599E-2</c:v>
                </c:pt>
                <c:pt idx="2451">
                  <c:v>1.00355781258875E-2</c:v>
                </c:pt>
                <c:pt idx="2452">
                  <c:v>9.9784470661714707E-3</c:v>
                </c:pt>
                <c:pt idx="2453">
                  <c:v>9.9745290860499304E-3</c:v>
                </c:pt>
                <c:pt idx="2454">
                  <c:v>9.9874165592876308E-3</c:v>
                </c:pt>
                <c:pt idx="2455">
                  <c:v>9.9915676160294703E-3</c:v>
                </c:pt>
                <c:pt idx="2456">
                  <c:v>9.9920825296384401E-3</c:v>
                </c:pt>
                <c:pt idx="2457">
                  <c:v>9.9777366403355997E-3</c:v>
                </c:pt>
                <c:pt idx="2458">
                  <c:v>1.00012677318287E-2</c:v>
                </c:pt>
                <c:pt idx="2459">
                  <c:v>9.9889468692823998E-3</c:v>
                </c:pt>
                <c:pt idx="2460">
                  <c:v>1.00715939738513E-2</c:v>
                </c:pt>
                <c:pt idx="2461">
                  <c:v>1.00834847113977E-2</c:v>
                </c:pt>
                <c:pt idx="2462">
                  <c:v>1.02033030301245E-2</c:v>
                </c:pt>
                <c:pt idx="2463">
                  <c:v>1.03159971670809E-2</c:v>
                </c:pt>
                <c:pt idx="2464">
                  <c:v>1.03171538828414E-2</c:v>
                </c:pt>
                <c:pt idx="2465">
                  <c:v>1.0290786329478999E-2</c:v>
                </c:pt>
                <c:pt idx="2466">
                  <c:v>1.0395403919856E-2</c:v>
                </c:pt>
                <c:pt idx="2467">
                  <c:v>1.05007835242643E-2</c:v>
                </c:pt>
                <c:pt idx="2468">
                  <c:v>1.05559643524111E-2</c:v>
                </c:pt>
                <c:pt idx="2469">
                  <c:v>1.06034464837453E-2</c:v>
                </c:pt>
                <c:pt idx="2470">
                  <c:v>1.0680183522423401E-2</c:v>
                </c:pt>
                <c:pt idx="2471">
                  <c:v>1.06560232191386E-2</c:v>
                </c:pt>
                <c:pt idx="2472">
                  <c:v>1.0614891566564101E-2</c:v>
                </c:pt>
                <c:pt idx="2473">
                  <c:v>1.06651237318834E-2</c:v>
                </c:pt>
                <c:pt idx="2474">
                  <c:v>1.06471406005495E-2</c:v>
                </c:pt>
                <c:pt idx="2475">
                  <c:v>1.0678714911383299E-2</c:v>
                </c:pt>
                <c:pt idx="2476">
                  <c:v>1.0621960067866599E-2</c:v>
                </c:pt>
                <c:pt idx="2477">
                  <c:v>1.06376288614868E-2</c:v>
                </c:pt>
                <c:pt idx="2478">
                  <c:v>1.0611696498054201E-2</c:v>
                </c:pt>
                <c:pt idx="2479">
                  <c:v>1.0639884730145301E-2</c:v>
                </c:pt>
                <c:pt idx="2480">
                  <c:v>1.0640918202382501E-2</c:v>
                </c:pt>
                <c:pt idx="2481">
                  <c:v>1.0635325523362099E-2</c:v>
                </c:pt>
                <c:pt idx="2482">
                  <c:v>1.06375482833788E-2</c:v>
                </c:pt>
                <c:pt idx="2483">
                  <c:v>1.06394923128138E-2</c:v>
                </c:pt>
                <c:pt idx="2484">
                  <c:v>1.06424255393086E-2</c:v>
                </c:pt>
                <c:pt idx="2485">
                  <c:v>1.06280915441099E-2</c:v>
                </c:pt>
                <c:pt idx="2486">
                  <c:v>1.0612026509770899E-2</c:v>
                </c:pt>
                <c:pt idx="2487">
                  <c:v>1.06555266262782E-2</c:v>
                </c:pt>
                <c:pt idx="2488">
                  <c:v>1.0704888474733699E-2</c:v>
                </c:pt>
                <c:pt idx="2489">
                  <c:v>1.08136038243671E-2</c:v>
                </c:pt>
                <c:pt idx="2490">
                  <c:v>1.0929209635852E-2</c:v>
                </c:pt>
                <c:pt idx="2491">
                  <c:v>1.0963089190979901E-2</c:v>
                </c:pt>
                <c:pt idx="2492">
                  <c:v>1.0905811266929501E-2</c:v>
                </c:pt>
                <c:pt idx="2493">
                  <c:v>1.0781676943235599E-2</c:v>
                </c:pt>
                <c:pt idx="2494">
                  <c:v>1.0908371867282701E-2</c:v>
                </c:pt>
                <c:pt idx="2495">
                  <c:v>1.1074664341460899E-2</c:v>
                </c:pt>
                <c:pt idx="2496">
                  <c:v>1.1089614473286E-2</c:v>
                </c:pt>
                <c:pt idx="2497">
                  <c:v>1.10248317856493E-2</c:v>
                </c:pt>
                <c:pt idx="2498">
                  <c:v>1.10849344815465E-2</c:v>
                </c:pt>
                <c:pt idx="2499">
                  <c:v>1.1046388168469E-2</c:v>
                </c:pt>
                <c:pt idx="2500">
                  <c:v>1.1093378345544899E-2</c:v>
                </c:pt>
                <c:pt idx="2501">
                  <c:v>1.1178305520130501E-2</c:v>
                </c:pt>
                <c:pt idx="2502">
                  <c:v>1.1210484391269499E-2</c:v>
                </c:pt>
                <c:pt idx="2503">
                  <c:v>1.1184345497330399E-2</c:v>
                </c:pt>
                <c:pt idx="2504">
                  <c:v>1.1200466701918601E-2</c:v>
                </c:pt>
                <c:pt idx="2505">
                  <c:v>1.12151519015553E-2</c:v>
                </c:pt>
                <c:pt idx="2506">
                  <c:v>1.12197980679385E-2</c:v>
                </c:pt>
                <c:pt idx="2507">
                  <c:v>1.12325933803214E-2</c:v>
                </c:pt>
                <c:pt idx="2508">
                  <c:v>1.12438700290463E-2</c:v>
                </c:pt>
                <c:pt idx="2509">
                  <c:v>1.13008447490726E-2</c:v>
                </c:pt>
                <c:pt idx="2510">
                  <c:v>1.12159344237631E-2</c:v>
                </c:pt>
                <c:pt idx="2511">
                  <c:v>1.12023738667845E-2</c:v>
                </c:pt>
                <c:pt idx="2512">
                  <c:v>1.12227070565948E-2</c:v>
                </c:pt>
                <c:pt idx="2513">
                  <c:v>1.12655890191838E-2</c:v>
                </c:pt>
                <c:pt idx="2514">
                  <c:v>1.11774981509116E-2</c:v>
                </c:pt>
                <c:pt idx="2515">
                  <c:v>1.1110860660529799E-2</c:v>
                </c:pt>
                <c:pt idx="2516">
                  <c:v>1.10611342082849E-2</c:v>
                </c:pt>
                <c:pt idx="2517">
                  <c:v>1.10138860305132E-2</c:v>
                </c:pt>
                <c:pt idx="2518">
                  <c:v>1.0862448539140399E-2</c:v>
                </c:pt>
                <c:pt idx="2519">
                  <c:v>1.0723045901233999E-2</c:v>
                </c:pt>
                <c:pt idx="2520">
                  <c:v>1.06503627507403E-2</c:v>
                </c:pt>
                <c:pt idx="2521">
                  <c:v>1.0678923472952099E-2</c:v>
                </c:pt>
                <c:pt idx="2522">
                  <c:v>1.06809682441778E-2</c:v>
                </c:pt>
                <c:pt idx="2523">
                  <c:v>1.0594064661674099E-2</c:v>
                </c:pt>
                <c:pt idx="2524">
                  <c:v>1.05902887136057E-2</c:v>
                </c:pt>
                <c:pt idx="2525">
                  <c:v>1.05387443668301E-2</c:v>
                </c:pt>
                <c:pt idx="2526">
                  <c:v>1.05763387444289E-2</c:v>
                </c:pt>
                <c:pt idx="2527">
                  <c:v>1.05441550304167E-2</c:v>
                </c:pt>
                <c:pt idx="2528">
                  <c:v>1.0582918386825501E-2</c:v>
                </c:pt>
                <c:pt idx="2529">
                  <c:v>1.0565986695973801E-2</c:v>
                </c:pt>
                <c:pt idx="2530">
                  <c:v>1.0568505991704001E-2</c:v>
                </c:pt>
                <c:pt idx="2531">
                  <c:v>1.0575539200856699E-2</c:v>
                </c:pt>
                <c:pt idx="2532">
                  <c:v>1.05659671556429E-2</c:v>
                </c:pt>
                <c:pt idx="2533">
                  <c:v>1.0578940218696599E-2</c:v>
                </c:pt>
                <c:pt idx="2534">
                  <c:v>1.05485803127975E-2</c:v>
                </c:pt>
                <c:pt idx="2535">
                  <c:v>1.0553792795492701E-2</c:v>
                </c:pt>
                <c:pt idx="2536">
                  <c:v>1.0548131788378899E-2</c:v>
                </c:pt>
                <c:pt idx="2537">
                  <c:v>1.0518832294176101E-2</c:v>
                </c:pt>
                <c:pt idx="2538">
                  <c:v>1.0472140925374501E-2</c:v>
                </c:pt>
                <c:pt idx="2539">
                  <c:v>1.0488642933878099E-2</c:v>
                </c:pt>
                <c:pt idx="2540">
                  <c:v>1.04466440522648E-2</c:v>
                </c:pt>
                <c:pt idx="2541">
                  <c:v>1.04798963811681E-2</c:v>
                </c:pt>
                <c:pt idx="2542">
                  <c:v>1.0554013713855601E-2</c:v>
                </c:pt>
                <c:pt idx="2543">
                  <c:v>1.0629990830080101E-2</c:v>
                </c:pt>
                <c:pt idx="2544">
                  <c:v>1.05264545383156E-2</c:v>
                </c:pt>
                <c:pt idx="2545">
                  <c:v>1.0425635095570301E-2</c:v>
                </c:pt>
                <c:pt idx="2546">
                  <c:v>1.04779083726209E-2</c:v>
                </c:pt>
                <c:pt idx="2547">
                  <c:v>1.05277839171383E-2</c:v>
                </c:pt>
                <c:pt idx="2548">
                  <c:v>1.05120354426951E-2</c:v>
                </c:pt>
                <c:pt idx="2549">
                  <c:v>1.0496417322752E-2</c:v>
                </c:pt>
                <c:pt idx="2550">
                  <c:v>1.0503040256179499E-2</c:v>
                </c:pt>
                <c:pt idx="2551">
                  <c:v>1.05046317314186E-2</c:v>
                </c:pt>
                <c:pt idx="2552">
                  <c:v>1.05070588652167E-2</c:v>
                </c:pt>
                <c:pt idx="2553">
                  <c:v>1.0480498086064599E-2</c:v>
                </c:pt>
                <c:pt idx="2554">
                  <c:v>1.0432004968917901E-2</c:v>
                </c:pt>
                <c:pt idx="2555">
                  <c:v>1.0408089127164399E-2</c:v>
                </c:pt>
                <c:pt idx="2556">
                  <c:v>1.03997160428402E-2</c:v>
                </c:pt>
                <c:pt idx="2557">
                  <c:v>1.0389745980653399E-2</c:v>
                </c:pt>
                <c:pt idx="2558">
                  <c:v>1.0381282696828101E-2</c:v>
                </c:pt>
                <c:pt idx="2559">
                  <c:v>1.03020975478575E-2</c:v>
                </c:pt>
                <c:pt idx="2560">
                  <c:v>1.0343341462662799E-2</c:v>
                </c:pt>
                <c:pt idx="2561">
                  <c:v>1.0363271188965101E-2</c:v>
                </c:pt>
                <c:pt idx="2562">
                  <c:v>1.03599272269895E-2</c:v>
                </c:pt>
                <c:pt idx="2563">
                  <c:v>1.0332924188051901E-2</c:v>
                </c:pt>
                <c:pt idx="2564">
                  <c:v>1.0424813053963001E-2</c:v>
                </c:pt>
                <c:pt idx="2565">
                  <c:v>1.04499736542267E-2</c:v>
                </c:pt>
                <c:pt idx="2566">
                  <c:v>1.04613843452993E-2</c:v>
                </c:pt>
                <c:pt idx="2567">
                  <c:v>1.0398461856924199E-2</c:v>
                </c:pt>
                <c:pt idx="2568">
                  <c:v>1.04313540765741E-2</c:v>
                </c:pt>
                <c:pt idx="2569">
                  <c:v>1.04353602754617E-2</c:v>
                </c:pt>
                <c:pt idx="2570">
                  <c:v>1.0379913627705699E-2</c:v>
                </c:pt>
                <c:pt idx="2571">
                  <c:v>1.0371626357209699E-2</c:v>
                </c:pt>
                <c:pt idx="2572">
                  <c:v>1.03874796625604E-2</c:v>
                </c:pt>
                <c:pt idx="2573">
                  <c:v>1.04611139577731E-2</c:v>
                </c:pt>
                <c:pt idx="2574">
                  <c:v>1.04544120446779E-2</c:v>
                </c:pt>
                <c:pt idx="2575">
                  <c:v>1.0550241462865199E-2</c:v>
                </c:pt>
                <c:pt idx="2576">
                  <c:v>1.05503401171288E-2</c:v>
                </c:pt>
                <c:pt idx="2577">
                  <c:v>1.05925434002611E-2</c:v>
                </c:pt>
                <c:pt idx="2578">
                  <c:v>1.0563764148665699E-2</c:v>
                </c:pt>
                <c:pt idx="2579">
                  <c:v>1.0574590712542201E-2</c:v>
                </c:pt>
                <c:pt idx="2580">
                  <c:v>1.05691391361275E-2</c:v>
                </c:pt>
                <c:pt idx="2581">
                  <c:v>1.05680325903272E-2</c:v>
                </c:pt>
                <c:pt idx="2582">
                  <c:v>1.0575441233063299E-2</c:v>
                </c:pt>
                <c:pt idx="2583">
                  <c:v>1.0546126773908799E-2</c:v>
                </c:pt>
                <c:pt idx="2584">
                  <c:v>1.05397139329009E-2</c:v>
                </c:pt>
                <c:pt idx="2585">
                  <c:v>1.0532724484134399E-2</c:v>
                </c:pt>
                <c:pt idx="2586">
                  <c:v>1.05308101435534E-2</c:v>
                </c:pt>
                <c:pt idx="2587">
                  <c:v>1.05292120007793E-2</c:v>
                </c:pt>
                <c:pt idx="2588">
                  <c:v>1.03792497467866E-2</c:v>
                </c:pt>
                <c:pt idx="2589">
                  <c:v>1.02184068670205E-2</c:v>
                </c:pt>
                <c:pt idx="2590">
                  <c:v>1.00833083928073E-2</c:v>
                </c:pt>
                <c:pt idx="2591">
                  <c:v>9.9455142632952492E-3</c:v>
                </c:pt>
                <c:pt idx="2592">
                  <c:v>9.9123555597610599E-3</c:v>
                </c:pt>
                <c:pt idx="2593">
                  <c:v>9.8789441760026402E-3</c:v>
                </c:pt>
                <c:pt idx="2594">
                  <c:v>9.7203813797019801E-3</c:v>
                </c:pt>
                <c:pt idx="2595">
                  <c:v>9.5610677528554094E-3</c:v>
                </c:pt>
                <c:pt idx="2596">
                  <c:v>9.6591914481767901E-3</c:v>
                </c:pt>
                <c:pt idx="2597">
                  <c:v>9.7457913368341406E-3</c:v>
                </c:pt>
                <c:pt idx="2598">
                  <c:v>9.7257666483927807E-3</c:v>
                </c:pt>
                <c:pt idx="2599">
                  <c:v>9.70760257157691E-3</c:v>
                </c:pt>
                <c:pt idx="2600">
                  <c:v>9.6345848812084394E-3</c:v>
                </c:pt>
                <c:pt idx="2601">
                  <c:v>9.5710070011346092E-3</c:v>
                </c:pt>
                <c:pt idx="2602">
                  <c:v>9.5674219469814095E-3</c:v>
                </c:pt>
                <c:pt idx="2603">
                  <c:v>9.5923108706825796E-3</c:v>
                </c:pt>
                <c:pt idx="2604">
                  <c:v>9.6211049756816797E-3</c:v>
                </c:pt>
                <c:pt idx="2605">
                  <c:v>9.62605654705119E-3</c:v>
                </c:pt>
                <c:pt idx="2606">
                  <c:v>9.6346086377083907E-3</c:v>
                </c:pt>
                <c:pt idx="2607">
                  <c:v>9.6724959055867598E-3</c:v>
                </c:pt>
                <c:pt idx="2608">
                  <c:v>9.6575890320092696E-3</c:v>
                </c:pt>
                <c:pt idx="2609">
                  <c:v>9.7058361131217696E-3</c:v>
                </c:pt>
                <c:pt idx="2610">
                  <c:v>9.7216728165898398E-3</c:v>
                </c:pt>
                <c:pt idx="2611">
                  <c:v>9.7689484792747999E-3</c:v>
                </c:pt>
                <c:pt idx="2612">
                  <c:v>9.72469629764529E-3</c:v>
                </c:pt>
                <c:pt idx="2613">
                  <c:v>9.6970784439445804E-3</c:v>
                </c:pt>
                <c:pt idx="2614">
                  <c:v>9.6354722657548703E-3</c:v>
                </c:pt>
                <c:pt idx="2615">
                  <c:v>9.6392885017780802E-3</c:v>
                </c:pt>
                <c:pt idx="2616">
                  <c:v>9.5303940463402105E-3</c:v>
                </c:pt>
                <c:pt idx="2617">
                  <c:v>8.44377583429895E-3</c:v>
                </c:pt>
                <c:pt idx="2618">
                  <c:v>9.0911996167001297E-3</c:v>
                </c:pt>
                <c:pt idx="2619">
                  <c:v>9.5235465204749608E-3</c:v>
                </c:pt>
                <c:pt idx="2620">
                  <c:v>9.58732803230594E-3</c:v>
                </c:pt>
                <c:pt idx="2621">
                  <c:v>9.4521409364284898E-3</c:v>
                </c:pt>
                <c:pt idx="2622">
                  <c:v>9.4869957552202698E-3</c:v>
                </c:pt>
                <c:pt idx="2623">
                  <c:v>9.4592042439672498E-3</c:v>
                </c:pt>
                <c:pt idx="2624">
                  <c:v>9.4610527359072095E-3</c:v>
                </c:pt>
                <c:pt idx="2625">
                  <c:v>9.3740745727100908E-3</c:v>
                </c:pt>
                <c:pt idx="2626">
                  <c:v>9.3843984749666896E-3</c:v>
                </c:pt>
                <c:pt idx="2627">
                  <c:v>9.3530836096681405E-3</c:v>
                </c:pt>
                <c:pt idx="2628">
                  <c:v>9.3476353444122903E-3</c:v>
                </c:pt>
                <c:pt idx="2629">
                  <c:v>9.3149173181475697E-3</c:v>
                </c:pt>
                <c:pt idx="2630">
                  <c:v>9.3051461122841891E-3</c:v>
                </c:pt>
                <c:pt idx="2631">
                  <c:v>9.2963332726761008E-3</c:v>
                </c:pt>
                <c:pt idx="2632">
                  <c:v>9.2838563467400204E-3</c:v>
                </c:pt>
                <c:pt idx="2633">
                  <c:v>9.2999604490230699E-3</c:v>
                </c:pt>
                <c:pt idx="2634">
                  <c:v>9.3411933959231305E-3</c:v>
                </c:pt>
                <c:pt idx="2635">
                  <c:v>9.2828561684064892E-3</c:v>
                </c:pt>
                <c:pt idx="2636">
                  <c:v>9.2235113113657008E-3</c:v>
                </c:pt>
                <c:pt idx="2637">
                  <c:v>9.2152014477306903E-3</c:v>
                </c:pt>
                <c:pt idx="2638">
                  <c:v>9.3440293940038992E-3</c:v>
                </c:pt>
                <c:pt idx="2639">
                  <c:v>9.3951720089939395E-3</c:v>
                </c:pt>
                <c:pt idx="2640">
                  <c:v>9.4876907331136393E-3</c:v>
                </c:pt>
                <c:pt idx="2641">
                  <c:v>9.5823709122082202E-3</c:v>
                </c:pt>
                <c:pt idx="2642">
                  <c:v>9.6581791661421706E-3</c:v>
                </c:pt>
                <c:pt idx="2643">
                  <c:v>9.5582177478339293E-3</c:v>
                </c:pt>
                <c:pt idx="2644">
                  <c:v>9.5341809541949398E-3</c:v>
                </c:pt>
                <c:pt idx="2645">
                  <c:v>9.7966718121691894E-3</c:v>
                </c:pt>
                <c:pt idx="2646">
                  <c:v>9.7669755961020607E-3</c:v>
                </c:pt>
                <c:pt idx="2647">
                  <c:v>9.6525788592160492E-3</c:v>
                </c:pt>
                <c:pt idx="2648">
                  <c:v>9.6085431304307693E-3</c:v>
                </c:pt>
                <c:pt idx="2649">
                  <c:v>9.7048063920610692E-3</c:v>
                </c:pt>
                <c:pt idx="2650">
                  <c:v>9.7668532838253597E-3</c:v>
                </c:pt>
                <c:pt idx="2651">
                  <c:v>9.7438920842070394E-3</c:v>
                </c:pt>
                <c:pt idx="2652">
                  <c:v>9.6992199001649099E-3</c:v>
                </c:pt>
                <c:pt idx="2653">
                  <c:v>9.71832679073663E-3</c:v>
                </c:pt>
                <c:pt idx="2654">
                  <c:v>9.7180559863153902E-3</c:v>
                </c:pt>
                <c:pt idx="2655">
                  <c:v>9.7131695401232506E-3</c:v>
                </c:pt>
                <c:pt idx="2656">
                  <c:v>9.7166672425501206E-3</c:v>
                </c:pt>
                <c:pt idx="2657">
                  <c:v>9.7059511772879699E-3</c:v>
                </c:pt>
                <c:pt idx="2658">
                  <c:v>9.7261772327668205E-3</c:v>
                </c:pt>
                <c:pt idx="2659">
                  <c:v>9.7162057819919906E-3</c:v>
                </c:pt>
                <c:pt idx="2660">
                  <c:v>9.7402014135553605E-3</c:v>
                </c:pt>
                <c:pt idx="2661">
                  <c:v>9.6678965965010608E-3</c:v>
                </c:pt>
                <c:pt idx="2662">
                  <c:v>9.6783384455725492E-3</c:v>
                </c:pt>
                <c:pt idx="2663">
                  <c:v>9.7041756196491608E-3</c:v>
                </c:pt>
                <c:pt idx="2664">
                  <c:v>9.7615956988360703E-3</c:v>
                </c:pt>
                <c:pt idx="2665">
                  <c:v>9.6728203165787306E-3</c:v>
                </c:pt>
                <c:pt idx="2666">
                  <c:v>9.6734638762668995E-3</c:v>
                </c:pt>
                <c:pt idx="2667">
                  <c:v>9.7293710465516103E-3</c:v>
                </c:pt>
                <c:pt idx="2668">
                  <c:v>9.7538148277756496E-3</c:v>
                </c:pt>
                <c:pt idx="2669">
                  <c:v>9.6730762676505294E-3</c:v>
                </c:pt>
                <c:pt idx="2670">
                  <c:v>9.6542149449669601E-3</c:v>
                </c:pt>
                <c:pt idx="2671">
                  <c:v>9.7976009497576701E-3</c:v>
                </c:pt>
                <c:pt idx="2672">
                  <c:v>9.8241826379290992E-3</c:v>
                </c:pt>
                <c:pt idx="2673">
                  <c:v>9.7240492403213794E-3</c:v>
                </c:pt>
                <c:pt idx="2674">
                  <c:v>9.6041812520033503E-3</c:v>
                </c:pt>
                <c:pt idx="2675">
                  <c:v>9.6914941257298E-3</c:v>
                </c:pt>
                <c:pt idx="2676">
                  <c:v>9.6741713123731608E-3</c:v>
                </c:pt>
                <c:pt idx="2677">
                  <c:v>9.6794804674477999E-3</c:v>
                </c:pt>
                <c:pt idx="2678">
                  <c:v>9.6581345969041308E-3</c:v>
                </c:pt>
                <c:pt idx="2679">
                  <c:v>9.6860935157270407E-3</c:v>
                </c:pt>
                <c:pt idx="2680">
                  <c:v>9.6883427517120806E-3</c:v>
                </c:pt>
                <c:pt idx="2681">
                  <c:v>9.6840740216750792E-3</c:v>
                </c:pt>
                <c:pt idx="2682">
                  <c:v>9.6854555240797491E-3</c:v>
                </c:pt>
                <c:pt idx="2683">
                  <c:v>9.6534830197998502E-3</c:v>
                </c:pt>
                <c:pt idx="2684">
                  <c:v>9.6058366674188402E-3</c:v>
                </c:pt>
                <c:pt idx="2685">
                  <c:v>9.6610929656552203E-3</c:v>
                </c:pt>
                <c:pt idx="2686">
                  <c:v>9.7245172904946095E-3</c:v>
                </c:pt>
                <c:pt idx="2687">
                  <c:v>9.6432675072623299E-3</c:v>
                </c:pt>
                <c:pt idx="2688">
                  <c:v>9.5390431366232705E-3</c:v>
                </c:pt>
                <c:pt idx="2689">
                  <c:v>9.6072600945759107E-3</c:v>
                </c:pt>
                <c:pt idx="2690">
                  <c:v>9.6660833685891494E-3</c:v>
                </c:pt>
                <c:pt idx="2691">
                  <c:v>9.6337506026550907E-3</c:v>
                </c:pt>
                <c:pt idx="2692">
                  <c:v>9.5611691543146995E-3</c:v>
                </c:pt>
                <c:pt idx="2693">
                  <c:v>9.4886387075636194E-3</c:v>
                </c:pt>
                <c:pt idx="2694">
                  <c:v>9.7133625639191194E-3</c:v>
                </c:pt>
                <c:pt idx="2695">
                  <c:v>9.63672811532389E-3</c:v>
                </c:pt>
                <c:pt idx="2696">
                  <c:v>9.5912796104119808E-3</c:v>
                </c:pt>
                <c:pt idx="2697">
                  <c:v>9.6354981179600004E-3</c:v>
                </c:pt>
                <c:pt idx="2698">
                  <c:v>9.7033559480801702E-3</c:v>
                </c:pt>
                <c:pt idx="2699">
                  <c:v>9.6382699005156895E-3</c:v>
                </c:pt>
                <c:pt idx="2700">
                  <c:v>9.5813043279602602E-3</c:v>
                </c:pt>
                <c:pt idx="2701">
                  <c:v>9.6110054491492999E-3</c:v>
                </c:pt>
                <c:pt idx="2702">
                  <c:v>9.6233600473771292E-3</c:v>
                </c:pt>
                <c:pt idx="2703">
                  <c:v>9.5788721069586195E-3</c:v>
                </c:pt>
                <c:pt idx="2704">
                  <c:v>9.5480468632706001E-3</c:v>
                </c:pt>
                <c:pt idx="2705">
                  <c:v>9.5396155354223102E-3</c:v>
                </c:pt>
                <c:pt idx="2706">
                  <c:v>9.5430771561734393E-3</c:v>
                </c:pt>
                <c:pt idx="2707">
                  <c:v>9.5594171110323003E-3</c:v>
                </c:pt>
                <c:pt idx="2708">
                  <c:v>9.5562331887412699E-3</c:v>
                </c:pt>
                <c:pt idx="2709">
                  <c:v>9.5911695923171798E-3</c:v>
                </c:pt>
                <c:pt idx="2710">
                  <c:v>9.5178797241684005E-3</c:v>
                </c:pt>
                <c:pt idx="2711">
                  <c:v>9.5643604161393895E-3</c:v>
                </c:pt>
                <c:pt idx="2712">
                  <c:v>9.5974554673078308E-3</c:v>
                </c:pt>
                <c:pt idx="2713">
                  <c:v>9.6194182841918899E-3</c:v>
                </c:pt>
                <c:pt idx="2714">
                  <c:v>9.6793402218512004E-3</c:v>
                </c:pt>
                <c:pt idx="2715">
                  <c:v>9.5210267541942298E-3</c:v>
                </c:pt>
                <c:pt idx="2716">
                  <c:v>9.5783928398241406E-3</c:v>
                </c:pt>
                <c:pt idx="2717">
                  <c:v>9.5649371206304092E-3</c:v>
                </c:pt>
                <c:pt idx="2718">
                  <c:v>9.5492161431018994E-3</c:v>
                </c:pt>
                <c:pt idx="2719">
                  <c:v>9.6513788339046298E-3</c:v>
                </c:pt>
                <c:pt idx="2720">
                  <c:v>9.7913837158863492E-3</c:v>
                </c:pt>
                <c:pt idx="2721">
                  <c:v>9.7643951356264098E-3</c:v>
                </c:pt>
                <c:pt idx="2722">
                  <c:v>9.7264189528285805E-3</c:v>
                </c:pt>
                <c:pt idx="2723">
                  <c:v>9.8185250948828393E-3</c:v>
                </c:pt>
                <c:pt idx="2724">
                  <c:v>9.9939366391718892E-3</c:v>
                </c:pt>
                <c:pt idx="2725">
                  <c:v>9.9553783196977604E-3</c:v>
                </c:pt>
                <c:pt idx="2726">
                  <c:v>9.9681219121697702E-3</c:v>
                </c:pt>
                <c:pt idx="2727">
                  <c:v>9.9577223580596397E-3</c:v>
                </c:pt>
                <c:pt idx="2728">
                  <c:v>1.00009976893918E-2</c:v>
                </c:pt>
                <c:pt idx="2729">
                  <c:v>9.9881790654892406E-3</c:v>
                </c:pt>
                <c:pt idx="2730">
                  <c:v>9.9806380117950406E-3</c:v>
                </c:pt>
                <c:pt idx="2731">
                  <c:v>9.9777098410851698E-3</c:v>
                </c:pt>
                <c:pt idx="2732">
                  <c:v>9.9629144453713507E-3</c:v>
                </c:pt>
                <c:pt idx="2733">
                  <c:v>9.9868493143477708E-3</c:v>
                </c:pt>
                <c:pt idx="2734">
                  <c:v>9.99963021173296E-3</c:v>
                </c:pt>
                <c:pt idx="2735">
                  <c:v>1.00242864040746E-2</c:v>
                </c:pt>
                <c:pt idx="2736">
                  <c:v>9.9436853451903007E-3</c:v>
                </c:pt>
                <c:pt idx="2737">
                  <c:v>9.9417239430058396E-3</c:v>
                </c:pt>
                <c:pt idx="2738">
                  <c:v>9.9496024871678895E-3</c:v>
                </c:pt>
                <c:pt idx="2739">
                  <c:v>9.8963764862865095E-3</c:v>
                </c:pt>
                <c:pt idx="2740">
                  <c:v>9.7594924970242098E-3</c:v>
                </c:pt>
                <c:pt idx="2741">
                  <c:v>9.6816694595725505E-3</c:v>
                </c:pt>
                <c:pt idx="2742">
                  <c:v>9.6871339164239807E-3</c:v>
                </c:pt>
                <c:pt idx="2743">
                  <c:v>9.6925462828210494E-3</c:v>
                </c:pt>
                <c:pt idx="2744">
                  <c:v>9.3809397722680807E-3</c:v>
                </c:pt>
                <c:pt idx="2745">
                  <c:v>9.3805918825728592E-3</c:v>
                </c:pt>
                <c:pt idx="2746">
                  <c:v>9.3331980508428395E-3</c:v>
                </c:pt>
                <c:pt idx="2747">
                  <c:v>9.2893611116875805E-3</c:v>
                </c:pt>
                <c:pt idx="2748">
                  <c:v>9.2416353596176306E-3</c:v>
                </c:pt>
                <c:pt idx="2749">
                  <c:v>9.1993508228489992E-3</c:v>
                </c:pt>
                <c:pt idx="2750">
                  <c:v>9.1905871742709901E-3</c:v>
                </c:pt>
                <c:pt idx="2751">
                  <c:v>9.1817488871621406E-3</c:v>
                </c:pt>
                <c:pt idx="2752">
                  <c:v>9.1777322665563509E-3</c:v>
                </c:pt>
                <c:pt idx="2753">
                  <c:v>9.1971459138905191E-3</c:v>
                </c:pt>
                <c:pt idx="2754">
                  <c:v>9.2070375312445392E-3</c:v>
                </c:pt>
                <c:pt idx="2755">
                  <c:v>9.2171357496280693E-3</c:v>
                </c:pt>
                <c:pt idx="2756">
                  <c:v>9.2220161200212199E-3</c:v>
                </c:pt>
                <c:pt idx="2757">
                  <c:v>9.2248104807138905E-3</c:v>
                </c:pt>
                <c:pt idx="2758">
                  <c:v>9.2483791727211804E-3</c:v>
                </c:pt>
                <c:pt idx="2759">
                  <c:v>9.2309358414476208E-3</c:v>
                </c:pt>
                <c:pt idx="2760">
                  <c:v>9.29656854963095E-3</c:v>
                </c:pt>
                <c:pt idx="2761">
                  <c:v>9.3036624733781603E-3</c:v>
                </c:pt>
                <c:pt idx="2762">
                  <c:v>9.3148378192548995E-3</c:v>
                </c:pt>
                <c:pt idx="2763">
                  <c:v>9.2250692377303899E-3</c:v>
                </c:pt>
                <c:pt idx="2764">
                  <c:v>9.2472083512174005E-3</c:v>
                </c:pt>
                <c:pt idx="2765">
                  <c:v>9.2889159103023405E-3</c:v>
                </c:pt>
                <c:pt idx="2766">
                  <c:v>9.3245310074457702E-3</c:v>
                </c:pt>
                <c:pt idx="2767">
                  <c:v>9.2408158855073804E-3</c:v>
                </c:pt>
                <c:pt idx="2768">
                  <c:v>9.1561493774349103E-3</c:v>
                </c:pt>
                <c:pt idx="2769">
                  <c:v>9.1493795120475702E-3</c:v>
                </c:pt>
                <c:pt idx="2770">
                  <c:v>9.0992947598224592E-3</c:v>
                </c:pt>
                <c:pt idx="2771">
                  <c:v>9.00349025149671E-3</c:v>
                </c:pt>
                <c:pt idx="2772">
                  <c:v>8.9200835158613906E-3</c:v>
                </c:pt>
                <c:pt idx="2773">
                  <c:v>8.9183575547850998E-3</c:v>
                </c:pt>
                <c:pt idx="2774">
                  <c:v>8.8358346568196394E-3</c:v>
                </c:pt>
                <c:pt idx="2775">
                  <c:v>8.7991695386507706E-3</c:v>
                </c:pt>
                <c:pt idx="2776">
                  <c:v>8.7225542826451299E-3</c:v>
                </c:pt>
                <c:pt idx="2777">
                  <c:v>8.7279639947074397E-3</c:v>
                </c:pt>
                <c:pt idx="2778">
                  <c:v>8.6815863803414699E-3</c:v>
                </c:pt>
                <c:pt idx="2779">
                  <c:v>8.6846558697853092E-3</c:v>
                </c:pt>
                <c:pt idx="2780">
                  <c:v>8.6815972619601108E-3</c:v>
                </c:pt>
                <c:pt idx="2781">
                  <c:v>8.6807539154754101E-3</c:v>
                </c:pt>
                <c:pt idx="2782">
                  <c:v>8.69202105437571E-3</c:v>
                </c:pt>
                <c:pt idx="2783">
                  <c:v>8.6869849668315992E-3</c:v>
                </c:pt>
                <c:pt idx="2784">
                  <c:v>8.6802501833963108E-3</c:v>
                </c:pt>
                <c:pt idx="2785">
                  <c:v>8.6733126420225504E-3</c:v>
                </c:pt>
                <c:pt idx="2786">
                  <c:v>8.7225884719380805E-3</c:v>
                </c:pt>
                <c:pt idx="2787">
                  <c:v>8.7833657358593401E-3</c:v>
                </c:pt>
                <c:pt idx="2788">
                  <c:v>8.7934796149315899E-3</c:v>
                </c:pt>
                <c:pt idx="2789">
                  <c:v>8.8058022704420903E-3</c:v>
                </c:pt>
                <c:pt idx="2790">
                  <c:v>8.8676193322468899E-3</c:v>
                </c:pt>
                <c:pt idx="2791">
                  <c:v>8.9361052063528304E-3</c:v>
                </c:pt>
                <c:pt idx="2792">
                  <c:v>8.9775594655163507E-3</c:v>
                </c:pt>
                <c:pt idx="2793">
                  <c:v>9.0219739155573599E-3</c:v>
                </c:pt>
                <c:pt idx="2794">
                  <c:v>9.1113738058002797E-3</c:v>
                </c:pt>
                <c:pt idx="2795">
                  <c:v>9.2036573896802296E-3</c:v>
                </c:pt>
                <c:pt idx="2796">
                  <c:v>9.2708464608179698E-3</c:v>
                </c:pt>
                <c:pt idx="2797">
                  <c:v>9.33769966851241E-3</c:v>
                </c:pt>
                <c:pt idx="2798">
                  <c:v>9.3975981342932797E-3</c:v>
                </c:pt>
                <c:pt idx="2799">
                  <c:v>9.4567042421557796E-3</c:v>
                </c:pt>
                <c:pt idx="2800">
                  <c:v>9.4182492863916206E-3</c:v>
                </c:pt>
                <c:pt idx="2801">
                  <c:v>9.3869064711579308E-3</c:v>
                </c:pt>
                <c:pt idx="2802">
                  <c:v>9.3859947489635994E-3</c:v>
                </c:pt>
                <c:pt idx="2803">
                  <c:v>9.3633185266569496E-3</c:v>
                </c:pt>
                <c:pt idx="2804">
                  <c:v>9.3709459858154001E-3</c:v>
                </c:pt>
                <c:pt idx="2805">
                  <c:v>9.3769295680249699E-3</c:v>
                </c:pt>
                <c:pt idx="2806">
                  <c:v>9.4109025825309094E-3</c:v>
                </c:pt>
                <c:pt idx="2807">
                  <c:v>9.4172011070086502E-3</c:v>
                </c:pt>
                <c:pt idx="2808">
                  <c:v>9.3894693946994408E-3</c:v>
                </c:pt>
                <c:pt idx="2809">
                  <c:v>9.3845670773776198E-3</c:v>
                </c:pt>
                <c:pt idx="2810">
                  <c:v>9.3220673425724702E-3</c:v>
                </c:pt>
                <c:pt idx="2811">
                  <c:v>9.3108955562565005E-3</c:v>
                </c:pt>
                <c:pt idx="2812">
                  <c:v>9.2441709802917292E-3</c:v>
                </c:pt>
                <c:pt idx="2813">
                  <c:v>9.2671294307593906E-3</c:v>
                </c:pt>
                <c:pt idx="2814">
                  <c:v>9.2170368863969E-3</c:v>
                </c:pt>
                <c:pt idx="2815">
                  <c:v>9.1450785589531208E-3</c:v>
                </c:pt>
                <c:pt idx="2816">
                  <c:v>9.0400619829192706E-3</c:v>
                </c:pt>
                <c:pt idx="2817">
                  <c:v>9.0451093342345402E-3</c:v>
                </c:pt>
                <c:pt idx="2818">
                  <c:v>9.0888258968526096E-3</c:v>
                </c:pt>
                <c:pt idx="2819">
                  <c:v>9.0553099397877E-3</c:v>
                </c:pt>
                <c:pt idx="2820">
                  <c:v>9.0411070869657103E-3</c:v>
                </c:pt>
                <c:pt idx="2821">
                  <c:v>9.0731548086903698E-3</c:v>
                </c:pt>
                <c:pt idx="2822">
                  <c:v>9.1272105271829503E-3</c:v>
                </c:pt>
                <c:pt idx="2823">
                  <c:v>9.0985315292620699E-3</c:v>
                </c:pt>
                <c:pt idx="2824">
                  <c:v>9.1612947845782101E-3</c:v>
                </c:pt>
                <c:pt idx="2825">
                  <c:v>9.17835210105096E-3</c:v>
                </c:pt>
                <c:pt idx="2826">
                  <c:v>9.2683015238932305E-3</c:v>
                </c:pt>
                <c:pt idx="2827">
                  <c:v>9.2704128437441097E-3</c:v>
                </c:pt>
                <c:pt idx="2828">
                  <c:v>9.2464486637181802E-3</c:v>
                </c:pt>
                <c:pt idx="2829">
                  <c:v>9.1910604385336495E-3</c:v>
                </c:pt>
                <c:pt idx="2830">
                  <c:v>9.1912723075220498E-3</c:v>
                </c:pt>
                <c:pt idx="2831">
                  <c:v>9.1846884490132293E-3</c:v>
                </c:pt>
                <c:pt idx="2832">
                  <c:v>9.1715188102890009E-3</c:v>
                </c:pt>
                <c:pt idx="2833">
                  <c:v>9.1647081417997704E-3</c:v>
                </c:pt>
                <c:pt idx="2834">
                  <c:v>9.1804285929149194E-3</c:v>
                </c:pt>
                <c:pt idx="2835">
                  <c:v>9.1719225995423505E-3</c:v>
                </c:pt>
                <c:pt idx="2836">
                  <c:v>9.1910054892608908E-3</c:v>
                </c:pt>
                <c:pt idx="2837">
                  <c:v>9.1648367542438592E-3</c:v>
                </c:pt>
                <c:pt idx="2838">
                  <c:v>9.2043811125457394E-3</c:v>
                </c:pt>
                <c:pt idx="2839">
                  <c:v>9.1774938230615704E-3</c:v>
                </c:pt>
                <c:pt idx="2840">
                  <c:v>9.1691146102381507E-3</c:v>
                </c:pt>
                <c:pt idx="2841">
                  <c:v>9.1127624891508292E-3</c:v>
                </c:pt>
                <c:pt idx="2842">
                  <c:v>9.1044205237300301E-3</c:v>
                </c:pt>
                <c:pt idx="2843">
                  <c:v>9.1218151930921604E-3</c:v>
                </c:pt>
                <c:pt idx="2844">
                  <c:v>9.1147530286796001E-3</c:v>
                </c:pt>
                <c:pt idx="2845">
                  <c:v>9.0477584986598195E-3</c:v>
                </c:pt>
                <c:pt idx="2846">
                  <c:v>8.8864173671377306E-3</c:v>
                </c:pt>
                <c:pt idx="2847">
                  <c:v>8.8828963773780103E-3</c:v>
                </c:pt>
                <c:pt idx="2848">
                  <c:v>8.8647323706536503E-3</c:v>
                </c:pt>
                <c:pt idx="2849">
                  <c:v>8.8052762028294398E-3</c:v>
                </c:pt>
                <c:pt idx="2850">
                  <c:v>8.7871411582887103E-3</c:v>
                </c:pt>
                <c:pt idx="2851">
                  <c:v>8.8145166573890005E-3</c:v>
                </c:pt>
                <c:pt idx="2852">
                  <c:v>8.8233793621836001E-3</c:v>
                </c:pt>
                <c:pt idx="2853">
                  <c:v>8.8275953421441105E-3</c:v>
                </c:pt>
                <c:pt idx="2854">
                  <c:v>8.8119978607989306E-3</c:v>
                </c:pt>
                <c:pt idx="2855">
                  <c:v>8.8253665376377098E-3</c:v>
                </c:pt>
                <c:pt idx="2856">
                  <c:v>8.8202266553920605E-3</c:v>
                </c:pt>
                <c:pt idx="2857">
                  <c:v>8.8127539299780299E-3</c:v>
                </c:pt>
                <c:pt idx="2858">
                  <c:v>8.8403192732272803E-3</c:v>
                </c:pt>
                <c:pt idx="2859">
                  <c:v>8.8753323562953193E-3</c:v>
                </c:pt>
                <c:pt idx="2860">
                  <c:v>8.9665068431747999E-3</c:v>
                </c:pt>
                <c:pt idx="2861">
                  <c:v>8.9743012457914502E-3</c:v>
                </c:pt>
                <c:pt idx="2862">
                  <c:v>8.9775546227990801E-3</c:v>
                </c:pt>
                <c:pt idx="2863">
                  <c:v>8.9807076787983692E-3</c:v>
                </c:pt>
                <c:pt idx="2864">
                  <c:v>8.95784960019772E-3</c:v>
                </c:pt>
                <c:pt idx="2865">
                  <c:v>8.9328317141426101E-3</c:v>
                </c:pt>
                <c:pt idx="2866">
                  <c:v>8.9984173808233901E-3</c:v>
                </c:pt>
                <c:pt idx="2867">
                  <c:v>9.0678611199174197E-3</c:v>
                </c:pt>
                <c:pt idx="2868">
                  <c:v>9.0404989799380501E-3</c:v>
                </c:pt>
                <c:pt idx="2869">
                  <c:v>9.0125504097721392E-3</c:v>
                </c:pt>
                <c:pt idx="2870">
                  <c:v>9.02596730401789E-3</c:v>
                </c:pt>
                <c:pt idx="2871">
                  <c:v>9.0393001169599592E-3</c:v>
                </c:pt>
                <c:pt idx="2872">
                  <c:v>9.0241338458301006E-3</c:v>
                </c:pt>
                <c:pt idx="2873">
                  <c:v>9.0101798993670792E-3</c:v>
                </c:pt>
                <c:pt idx="2874">
                  <c:v>9.0035170029924404E-3</c:v>
                </c:pt>
                <c:pt idx="2875">
                  <c:v>8.99701550522671E-3</c:v>
                </c:pt>
                <c:pt idx="2876">
                  <c:v>8.9930551054677402E-3</c:v>
                </c:pt>
                <c:pt idx="2877">
                  <c:v>8.9898512116457809E-3</c:v>
                </c:pt>
                <c:pt idx="2878">
                  <c:v>9.03834525419016E-3</c:v>
                </c:pt>
                <c:pt idx="2879">
                  <c:v>9.0725981418951704E-3</c:v>
                </c:pt>
                <c:pt idx="2880">
                  <c:v>9.0552436355316995E-3</c:v>
                </c:pt>
                <c:pt idx="2881">
                  <c:v>9.0491664057004706E-3</c:v>
                </c:pt>
                <c:pt idx="2882">
                  <c:v>9.0473931923957703E-3</c:v>
                </c:pt>
                <c:pt idx="2883">
                  <c:v>9.0430581605962807E-3</c:v>
                </c:pt>
                <c:pt idx="2884">
                  <c:v>9.0424313893115206E-3</c:v>
                </c:pt>
                <c:pt idx="2885">
                  <c:v>9.0394246162941502E-3</c:v>
                </c:pt>
                <c:pt idx="2886">
                  <c:v>9.0352103560867106E-3</c:v>
                </c:pt>
                <c:pt idx="2887">
                  <c:v>9.0310113842119403E-3</c:v>
                </c:pt>
                <c:pt idx="2888">
                  <c:v>9.0271815228905004E-3</c:v>
                </c:pt>
                <c:pt idx="2889">
                  <c:v>8.9923691991429609E-3</c:v>
                </c:pt>
                <c:pt idx="2890">
                  <c:v>8.9544339884035807E-3</c:v>
                </c:pt>
                <c:pt idx="2891">
                  <c:v>8.9324556340277493E-3</c:v>
                </c:pt>
                <c:pt idx="2892">
                  <c:v>8.9109135935011106E-3</c:v>
                </c:pt>
                <c:pt idx="2893">
                  <c:v>8.8660065595439694E-3</c:v>
                </c:pt>
                <c:pt idx="2894">
                  <c:v>8.8208877550572801E-3</c:v>
                </c:pt>
                <c:pt idx="2895">
                  <c:v>8.8542635013684999E-3</c:v>
                </c:pt>
                <c:pt idx="2896">
                  <c:v>8.8879159647853798E-3</c:v>
                </c:pt>
                <c:pt idx="2897">
                  <c:v>8.7760411105419992E-3</c:v>
                </c:pt>
                <c:pt idx="2898">
                  <c:v>8.6687567147128008E-3</c:v>
                </c:pt>
                <c:pt idx="2899">
                  <c:v>8.6333595410384399E-3</c:v>
                </c:pt>
                <c:pt idx="2900">
                  <c:v>8.6481880734767293E-3</c:v>
                </c:pt>
                <c:pt idx="2901">
                  <c:v>8.6179902530838706E-3</c:v>
                </c:pt>
                <c:pt idx="2902">
                  <c:v>8.6244752639186E-3</c:v>
                </c:pt>
                <c:pt idx="2903">
                  <c:v>8.6351246070205806E-3</c:v>
                </c:pt>
                <c:pt idx="2904">
                  <c:v>8.6803372576705808E-3</c:v>
                </c:pt>
                <c:pt idx="2905">
                  <c:v>8.6826458671069306E-3</c:v>
                </c:pt>
                <c:pt idx="2906">
                  <c:v>8.6856390992208592E-3</c:v>
                </c:pt>
                <c:pt idx="2907">
                  <c:v>8.6963749712176807E-3</c:v>
                </c:pt>
                <c:pt idx="2908">
                  <c:v>8.6867607601520107E-3</c:v>
                </c:pt>
                <c:pt idx="2909">
                  <c:v>8.66342261376408E-3</c:v>
                </c:pt>
                <c:pt idx="2910">
                  <c:v>8.5802691599614397E-3</c:v>
                </c:pt>
                <c:pt idx="2911">
                  <c:v>8.5816936296613001E-3</c:v>
                </c:pt>
                <c:pt idx="2912">
                  <c:v>8.5522298558610606E-3</c:v>
                </c:pt>
                <c:pt idx="2913">
                  <c:v>8.5171836756757196E-3</c:v>
                </c:pt>
                <c:pt idx="2914">
                  <c:v>8.5418448087794807E-3</c:v>
                </c:pt>
                <c:pt idx="2915">
                  <c:v>8.56833225099469E-3</c:v>
                </c:pt>
                <c:pt idx="2916">
                  <c:v>8.5086678503425595E-3</c:v>
                </c:pt>
                <c:pt idx="2917">
                  <c:v>8.4464803778631393E-3</c:v>
                </c:pt>
                <c:pt idx="2918">
                  <c:v>8.5002412854493798E-3</c:v>
                </c:pt>
                <c:pt idx="2919">
                  <c:v>8.5551495992757208E-3</c:v>
                </c:pt>
                <c:pt idx="2920">
                  <c:v>8.5396561058898608E-3</c:v>
                </c:pt>
                <c:pt idx="2921">
                  <c:v>8.5244070188745299E-3</c:v>
                </c:pt>
                <c:pt idx="2922">
                  <c:v>8.5967677761657098E-3</c:v>
                </c:pt>
                <c:pt idx="2923">
                  <c:v>8.6650960501135302E-3</c:v>
                </c:pt>
                <c:pt idx="2924">
                  <c:v>8.6063017377961803E-3</c:v>
                </c:pt>
                <c:pt idx="2925">
                  <c:v>8.5530542879076101E-3</c:v>
                </c:pt>
                <c:pt idx="2926">
                  <c:v>8.5213890368219108E-3</c:v>
                </c:pt>
                <c:pt idx="2927">
                  <c:v>8.4945232844491105E-3</c:v>
                </c:pt>
                <c:pt idx="2928">
                  <c:v>8.4702719773332592E-3</c:v>
                </c:pt>
                <c:pt idx="2929">
                  <c:v>8.4521718855109593E-3</c:v>
                </c:pt>
                <c:pt idx="2930">
                  <c:v>8.4460312807432408E-3</c:v>
                </c:pt>
                <c:pt idx="2931">
                  <c:v>8.4402250707874306E-3</c:v>
                </c:pt>
                <c:pt idx="2932">
                  <c:v>8.43246991979427E-3</c:v>
                </c:pt>
                <c:pt idx="2933">
                  <c:v>8.4539445248620598E-3</c:v>
                </c:pt>
                <c:pt idx="2934">
                  <c:v>8.4551949963427402E-3</c:v>
                </c:pt>
                <c:pt idx="2935">
                  <c:v>8.4875999175046402E-3</c:v>
                </c:pt>
                <c:pt idx="2936">
                  <c:v>8.4838089460013005E-3</c:v>
                </c:pt>
                <c:pt idx="2937">
                  <c:v>8.5219144967437106E-3</c:v>
                </c:pt>
                <c:pt idx="2938">
                  <c:v>8.4722692895916798E-3</c:v>
                </c:pt>
                <c:pt idx="2939">
                  <c:v>8.5026443082166295E-3</c:v>
                </c:pt>
                <c:pt idx="2940">
                  <c:v>8.4480518774033998E-3</c:v>
                </c:pt>
                <c:pt idx="2941">
                  <c:v>8.4157198378249608E-3</c:v>
                </c:pt>
                <c:pt idx="2942">
                  <c:v>8.3532312092821793E-3</c:v>
                </c:pt>
                <c:pt idx="2943">
                  <c:v>8.2885809585622298E-3</c:v>
                </c:pt>
                <c:pt idx="2944">
                  <c:v>8.2847349205915494E-3</c:v>
                </c:pt>
                <c:pt idx="2945">
                  <c:v>8.2622101332866307E-3</c:v>
                </c:pt>
                <c:pt idx="2946">
                  <c:v>8.2721208721172404E-3</c:v>
                </c:pt>
                <c:pt idx="2947">
                  <c:v>8.2735260670715599E-3</c:v>
                </c:pt>
                <c:pt idx="2948">
                  <c:v>8.2919999316357507E-3</c:v>
                </c:pt>
                <c:pt idx="2949">
                  <c:v>8.2909214816330092E-3</c:v>
                </c:pt>
                <c:pt idx="2950">
                  <c:v>8.2923613615134301E-3</c:v>
                </c:pt>
                <c:pt idx="2951">
                  <c:v>8.2909346184846695E-3</c:v>
                </c:pt>
                <c:pt idx="2952">
                  <c:v>8.3092293034791893E-3</c:v>
                </c:pt>
                <c:pt idx="2953">
                  <c:v>8.3611484322053103E-3</c:v>
                </c:pt>
                <c:pt idx="2954">
                  <c:v>8.3665593766848404E-3</c:v>
                </c:pt>
                <c:pt idx="2955">
                  <c:v>8.3638625729623092E-3</c:v>
                </c:pt>
                <c:pt idx="2956">
                  <c:v>8.3651597220580493E-3</c:v>
                </c:pt>
                <c:pt idx="2957">
                  <c:v>8.3599732667681802E-3</c:v>
                </c:pt>
                <c:pt idx="2958">
                  <c:v>8.3665534328475396E-3</c:v>
                </c:pt>
                <c:pt idx="2959">
                  <c:v>8.35979645490211E-3</c:v>
                </c:pt>
                <c:pt idx="2960">
                  <c:v>8.3977193854548604E-3</c:v>
                </c:pt>
                <c:pt idx="2961">
                  <c:v>8.3607563751077196E-3</c:v>
                </c:pt>
                <c:pt idx="2962">
                  <c:v>8.3968368276198593E-3</c:v>
                </c:pt>
                <c:pt idx="2963">
                  <c:v>8.4223192267229505E-3</c:v>
                </c:pt>
                <c:pt idx="2964">
                  <c:v>8.48197177950351E-3</c:v>
                </c:pt>
                <c:pt idx="2965">
                  <c:v>8.4429821481249497E-3</c:v>
                </c:pt>
                <c:pt idx="2966">
                  <c:v>8.4313717882674097E-3</c:v>
                </c:pt>
                <c:pt idx="2967">
                  <c:v>8.4621015570902295E-3</c:v>
                </c:pt>
                <c:pt idx="2968">
                  <c:v>8.4342353889195407E-3</c:v>
                </c:pt>
                <c:pt idx="2969">
                  <c:v>8.4585745215773993E-3</c:v>
                </c:pt>
                <c:pt idx="2970">
                  <c:v>8.4996053706432196E-3</c:v>
                </c:pt>
                <c:pt idx="2971">
                  <c:v>8.5476343981971507E-3</c:v>
                </c:pt>
                <c:pt idx="2972">
                  <c:v>8.5078664650453297E-3</c:v>
                </c:pt>
                <c:pt idx="2973">
                  <c:v>8.5395131636398693E-3</c:v>
                </c:pt>
                <c:pt idx="2974">
                  <c:v>8.6067570464210003E-3</c:v>
                </c:pt>
                <c:pt idx="2975">
                  <c:v>8.6654358705512795E-3</c:v>
                </c:pt>
                <c:pt idx="2976">
                  <c:v>8.6249763540222797E-3</c:v>
                </c:pt>
                <c:pt idx="2977">
                  <c:v>8.6122290218914599E-3</c:v>
                </c:pt>
                <c:pt idx="2978">
                  <c:v>8.5848126628273094E-3</c:v>
                </c:pt>
                <c:pt idx="2979">
                  <c:v>8.5866996655170804E-3</c:v>
                </c:pt>
                <c:pt idx="2980">
                  <c:v>8.5778026953853698E-3</c:v>
                </c:pt>
                <c:pt idx="2981">
                  <c:v>8.57773499385385E-3</c:v>
                </c:pt>
                <c:pt idx="2982">
                  <c:v>8.5831572783214398E-3</c:v>
                </c:pt>
                <c:pt idx="2983">
                  <c:v>8.58490013995164E-3</c:v>
                </c:pt>
                <c:pt idx="2984">
                  <c:v>8.5872436808351396E-3</c:v>
                </c:pt>
                <c:pt idx="2985">
                  <c:v>8.5905767739456705E-3</c:v>
                </c:pt>
                <c:pt idx="2986">
                  <c:v>8.5616337455886992E-3</c:v>
                </c:pt>
                <c:pt idx="2987">
                  <c:v>8.5248869047003795E-3</c:v>
                </c:pt>
                <c:pt idx="2988">
                  <c:v>8.4874273877675304E-3</c:v>
                </c:pt>
                <c:pt idx="2989">
                  <c:v>8.4449255842785308E-3</c:v>
                </c:pt>
                <c:pt idx="2990">
                  <c:v>8.4609301666621704E-3</c:v>
                </c:pt>
                <c:pt idx="2991">
                  <c:v>8.4769767868292205E-3</c:v>
                </c:pt>
                <c:pt idx="2992">
                  <c:v>8.4032973502304095E-3</c:v>
                </c:pt>
                <c:pt idx="2993">
                  <c:v>8.3289938505771901E-3</c:v>
                </c:pt>
                <c:pt idx="2994">
                  <c:v>8.2287462608170107E-3</c:v>
                </c:pt>
                <c:pt idx="2995">
                  <c:v>8.1308265024899306E-3</c:v>
                </c:pt>
                <c:pt idx="2996">
                  <c:v>8.0143594141683597E-3</c:v>
                </c:pt>
                <c:pt idx="2997">
                  <c:v>7.9054397135976499E-3</c:v>
                </c:pt>
                <c:pt idx="2998">
                  <c:v>7.9199303604855498E-3</c:v>
                </c:pt>
                <c:pt idx="2999">
                  <c:v>7.9326899320187293E-3</c:v>
                </c:pt>
                <c:pt idx="3000">
                  <c:v>7.9196771446929208E-3</c:v>
                </c:pt>
                <c:pt idx="3001">
                  <c:v>7.9111709042217308E-3</c:v>
                </c:pt>
                <c:pt idx="3002">
                  <c:v>7.9192757655953995E-3</c:v>
                </c:pt>
                <c:pt idx="3003">
                  <c:v>7.8933115467609092E-3</c:v>
                </c:pt>
                <c:pt idx="3004">
                  <c:v>7.9097253865292108E-3</c:v>
                </c:pt>
                <c:pt idx="3005">
                  <c:v>7.9266046232711503E-3</c:v>
                </c:pt>
                <c:pt idx="3006">
                  <c:v>7.9385665494252893E-3</c:v>
                </c:pt>
                <c:pt idx="3007">
                  <c:v>7.9468378951178496E-3</c:v>
                </c:pt>
                <c:pt idx="3008">
                  <c:v>7.9418533275832908E-3</c:v>
                </c:pt>
                <c:pt idx="3009">
                  <c:v>7.9534329402051202E-3</c:v>
                </c:pt>
                <c:pt idx="3010">
                  <c:v>7.9094605276228396E-3</c:v>
                </c:pt>
                <c:pt idx="3011">
                  <c:v>7.9352734467835299E-3</c:v>
                </c:pt>
                <c:pt idx="3012">
                  <c:v>7.9434711634910806E-3</c:v>
                </c:pt>
                <c:pt idx="3013">
                  <c:v>7.96966238431214E-3</c:v>
                </c:pt>
                <c:pt idx="3014">
                  <c:v>7.93389666758571E-3</c:v>
                </c:pt>
                <c:pt idx="3015">
                  <c:v>7.9902378789642702E-3</c:v>
                </c:pt>
                <c:pt idx="3016">
                  <c:v>8.0194976683071809E-3</c:v>
                </c:pt>
                <c:pt idx="3017">
                  <c:v>8.0128493797191804E-3</c:v>
                </c:pt>
                <c:pt idx="3018">
                  <c:v>8.0298091179200701E-3</c:v>
                </c:pt>
                <c:pt idx="3019">
                  <c:v>7.9997855970269007E-3</c:v>
                </c:pt>
                <c:pt idx="3020">
                  <c:v>8.0433896983765508E-3</c:v>
                </c:pt>
                <c:pt idx="3021">
                  <c:v>8.0787654501064694E-3</c:v>
                </c:pt>
                <c:pt idx="3022">
                  <c:v>8.0313025128924392E-3</c:v>
                </c:pt>
                <c:pt idx="3023">
                  <c:v>7.9252334743945101E-3</c:v>
                </c:pt>
                <c:pt idx="3024">
                  <c:v>7.9501643084229408E-3</c:v>
                </c:pt>
                <c:pt idx="3025">
                  <c:v>7.9711860006881803E-3</c:v>
                </c:pt>
                <c:pt idx="3026">
                  <c:v>7.9584923090130402E-3</c:v>
                </c:pt>
                <c:pt idx="3027">
                  <c:v>7.9258408425175592E-3</c:v>
                </c:pt>
                <c:pt idx="3028">
                  <c:v>7.9199118372226002E-3</c:v>
                </c:pt>
                <c:pt idx="3029">
                  <c:v>7.8913720778856292E-3</c:v>
                </c:pt>
                <c:pt idx="3030">
                  <c:v>7.8757201932189297E-3</c:v>
                </c:pt>
                <c:pt idx="3031">
                  <c:v>7.8639086733476408E-3</c:v>
                </c:pt>
                <c:pt idx="3032">
                  <c:v>7.8568624974607402E-3</c:v>
                </c:pt>
                <c:pt idx="3033">
                  <c:v>7.8417994385957292E-3</c:v>
                </c:pt>
                <c:pt idx="3034">
                  <c:v>7.8520743477772798E-3</c:v>
                </c:pt>
                <c:pt idx="3035">
                  <c:v>7.8331769198858592E-3</c:v>
                </c:pt>
                <c:pt idx="3036">
                  <c:v>7.8818435138530499E-3</c:v>
                </c:pt>
                <c:pt idx="3037">
                  <c:v>7.8070861174080897E-3</c:v>
                </c:pt>
                <c:pt idx="3038">
                  <c:v>7.8039675265991404E-3</c:v>
                </c:pt>
                <c:pt idx="3039">
                  <c:v>7.79521198683133E-3</c:v>
                </c:pt>
                <c:pt idx="3040">
                  <c:v>7.8132413739045899E-3</c:v>
                </c:pt>
                <c:pt idx="3041">
                  <c:v>7.7126299948654196E-3</c:v>
                </c:pt>
                <c:pt idx="3042">
                  <c:v>7.7123929759505298E-3</c:v>
                </c:pt>
                <c:pt idx="3043">
                  <c:v>7.7135199726770997E-3</c:v>
                </c:pt>
                <c:pt idx="3044">
                  <c:v>7.68374434795553E-3</c:v>
                </c:pt>
                <c:pt idx="3045">
                  <c:v>7.7075048236492699E-3</c:v>
                </c:pt>
                <c:pt idx="3046">
                  <c:v>7.72201068575799E-3</c:v>
                </c:pt>
                <c:pt idx="3047">
                  <c:v>7.8190337339478205E-3</c:v>
                </c:pt>
                <c:pt idx="3048">
                  <c:v>7.7825052534661304E-3</c:v>
                </c:pt>
                <c:pt idx="3049">
                  <c:v>7.7876524084615501E-3</c:v>
                </c:pt>
                <c:pt idx="3050">
                  <c:v>7.7765235651576798E-3</c:v>
                </c:pt>
                <c:pt idx="3051">
                  <c:v>7.8784198975460403E-3</c:v>
                </c:pt>
                <c:pt idx="3052">
                  <c:v>7.9067729455983699E-3</c:v>
                </c:pt>
                <c:pt idx="3053">
                  <c:v>7.9229861882768905E-3</c:v>
                </c:pt>
                <c:pt idx="3054">
                  <c:v>7.9057566271522606E-3</c:v>
                </c:pt>
                <c:pt idx="3055">
                  <c:v>7.9237323048225502E-3</c:v>
                </c:pt>
                <c:pt idx="3056">
                  <c:v>7.9312479906780801E-3</c:v>
                </c:pt>
                <c:pt idx="3057">
                  <c:v>7.9340862357794306E-3</c:v>
                </c:pt>
                <c:pt idx="3058">
                  <c:v>7.94831419338261E-3</c:v>
                </c:pt>
                <c:pt idx="3059">
                  <c:v>7.9143155389547193E-3</c:v>
                </c:pt>
                <c:pt idx="3060">
                  <c:v>7.9275978565609504E-3</c:v>
                </c:pt>
                <c:pt idx="3061">
                  <c:v>7.9226018808815201E-3</c:v>
                </c:pt>
                <c:pt idx="3062">
                  <c:v>7.9377783749518E-3</c:v>
                </c:pt>
                <c:pt idx="3063">
                  <c:v>7.8537422047340894E-3</c:v>
                </c:pt>
                <c:pt idx="3064">
                  <c:v>7.8259310696026495E-3</c:v>
                </c:pt>
                <c:pt idx="3065">
                  <c:v>7.82944677540812E-3</c:v>
                </c:pt>
                <c:pt idx="3066">
                  <c:v>7.8633825162346595E-3</c:v>
                </c:pt>
                <c:pt idx="3067">
                  <c:v>7.88105092016614E-3</c:v>
                </c:pt>
                <c:pt idx="3068">
                  <c:v>7.8745224236549307E-3</c:v>
                </c:pt>
                <c:pt idx="3069">
                  <c:v>7.8937525068401102E-3</c:v>
                </c:pt>
                <c:pt idx="3070">
                  <c:v>7.8405986427936402E-3</c:v>
                </c:pt>
                <c:pt idx="3071">
                  <c:v>7.7486606998080302E-3</c:v>
                </c:pt>
                <c:pt idx="3072">
                  <c:v>7.7341831594485502E-3</c:v>
                </c:pt>
                <c:pt idx="3073">
                  <c:v>7.7757086970600799E-3</c:v>
                </c:pt>
                <c:pt idx="3074">
                  <c:v>7.6975263142454297E-3</c:v>
                </c:pt>
                <c:pt idx="3075">
                  <c:v>7.6352851089642503E-3</c:v>
                </c:pt>
                <c:pt idx="3076">
                  <c:v>7.6053359641250796E-3</c:v>
                </c:pt>
                <c:pt idx="3077">
                  <c:v>7.60716680700707E-3</c:v>
                </c:pt>
                <c:pt idx="3078">
                  <c:v>7.5883829758047602E-3</c:v>
                </c:pt>
                <c:pt idx="3079">
                  <c:v>7.5734479404665801E-3</c:v>
                </c:pt>
                <c:pt idx="3080">
                  <c:v>7.5578633110831798E-3</c:v>
                </c:pt>
                <c:pt idx="3081">
                  <c:v>7.5634452654404598E-3</c:v>
                </c:pt>
                <c:pt idx="3082">
                  <c:v>7.5676922187787798E-3</c:v>
                </c:pt>
                <c:pt idx="3083">
                  <c:v>7.5792519736939401E-3</c:v>
                </c:pt>
                <c:pt idx="3084">
                  <c:v>7.5961528509767701E-3</c:v>
                </c:pt>
                <c:pt idx="3085">
                  <c:v>7.5630267127116098E-3</c:v>
                </c:pt>
                <c:pt idx="3086">
                  <c:v>7.5176892246448202E-3</c:v>
                </c:pt>
                <c:pt idx="3087">
                  <c:v>7.5356003888667703E-3</c:v>
                </c:pt>
                <c:pt idx="3088">
                  <c:v>7.5555702321117198E-3</c:v>
                </c:pt>
                <c:pt idx="3089">
                  <c:v>7.5709666833201203E-3</c:v>
                </c:pt>
                <c:pt idx="3090">
                  <c:v>7.58367373125591E-3</c:v>
                </c:pt>
                <c:pt idx="3091">
                  <c:v>7.6250768087623598E-3</c:v>
                </c:pt>
                <c:pt idx="3092">
                  <c:v>7.63123715966067E-3</c:v>
                </c:pt>
                <c:pt idx="3093">
                  <c:v>7.6362684521733299E-3</c:v>
                </c:pt>
                <c:pt idx="3094">
                  <c:v>7.62216068135053E-3</c:v>
                </c:pt>
                <c:pt idx="3095">
                  <c:v>7.5587163846777203E-3</c:v>
                </c:pt>
                <c:pt idx="3096">
                  <c:v>7.5533755871797304E-3</c:v>
                </c:pt>
                <c:pt idx="3097">
                  <c:v>7.47215461756534E-3</c:v>
                </c:pt>
                <c:pt idx="3098">
                  <c:v>7.4611848767178399E-3</c:v>
                </c:pt>
                <c:pt idx="3099">
                  <c:v>7.4158571283503604E-3</c:v>
                </c:pt>
                <c:pt idx="3100">
                  <c:v>7.4406403920558896E-3</c:v>
                </c:pt>
                <c:pt idx="3101">
                  <c:v>7.3601142136839499E-3</c:v>
                </c:pt>
                <c:pt idx="3102">
                  <c:v>7.3331647873782603E-3</c:v>
                </c:pt>
                <c:pt idx="3103">
                  <c:v>7.3191773817598204E-3</c:v>
                </c:pt>
                <c:pt idx="3104">
                  <c:v>7.3582078495242802E-3</c:v>
                </c:pt>
                <c:pt idx="3105">
                  <c:v>7.3550692670001101E-3</c:v>
                </c:pt>
                <c:pt idx="3106">
                  <c:v>7.3516616214035196E-3</c:v>
                </c:pt>
                <c:pt idx="3107">
                  <c:v>7.3535088257229899E-3</c:v>
                </c:pt>
                <c:pt idx="3108">
                  <c:v>7.33264918836479E-3</c:v>
                </c:pt>
                <c:pt idx="3109">
                  <c:v>7.34586280468188E-3</c:v>
                </c:pt>
                <c:pt idx="3110">
                  <c:v>7.3617158883672301E-3</c:v>
                </c:pt>
                <c:pt idx="3111">
                  <c:v>7.4050961941781101E-3</c:v>
                </c:pt>
                <c:pt idx="3112">
                  <c:v>7.3791520087126798E-3</c:v>
                </c:pt>
                <c:pt idx="3113">
                  <c:v>7.4356181052663397E-3</c:v>
                </c:pt>
                <c:pt idx="3114">
                  <c:v>7.4538787129223199E-3</c:v>
                </c:pt>
                <c:pt idx="3115">
                  <c:v>7.4514589808447398E-3</c:v>
                </c:pt>
                <c:pt idx="3116">
                  <c:v>7.4051761505692301E-3</c:v>
                </c:pt>
                <c:pt idx="3117">
                  <c:v>7.37514505611905E-3</c:v>
                </c:pt>
                <c:pt idx="3118">
                  <c:v>7.4081788979276503E-3</c:v>
                </c:pt>
                <c:pt idx="3119">
                  <c:v>7.4197177774282903E-3</c:v>
                </c:pt>
                <c:pt idx="3120">
                  <c:v>7.3966473261161099E-3</c:v>
                </c:pt>
                <c:pt idx="3121">
                  <c:v>7.4121624347683003E-3</c:v>
                </c:pt>
                <c:pt idx="3122">
                  <c:v>7.4862149171470204E-3</c:v>
                </c:pt>
                <c:pt idx="3123">
                  <c:v>7.5022538477505004E-3</c:v>
                </c:pt>
                <c:pt idx="3124">
                  <c:v>7.4900912164914697E-3</c:v>
                </c:pt>
                <c:pt idx="3125">
                  <c:v>7.47209929557316E-3</c:v>
                </c:pt>
                <c:pt idx="3126">
                  <c:v>7.4913111121693099E-3</c:v>
                </c:pt>
                <c:pt idx="3127">
                  <c:v>7.4790131269819697E-3</c:v>
                </c:pt>
                <c:pt idx="3128">
                  <c:v>7.4677563421878396E-3</c:v>
                </c:pt>
                <c:pt idx="3129">
                  <c:v>7.4643826832269597E-3</c:v>
                </c:pt>
                <c:pt idx="3130">
                  <c:v>7.4878594004197099E-3</c:v>
                </c:pt>
                <c:pt idx="3131">
                  <c:v>7.4797926500545396E-3</c:v>
                </c:pt>
                <c:pt idx="3132">
                  <c:v>7.48257222256555E-3</c:v>
                </c:pt>
                <c:pt idx="3133">
                  <c:v>7.4844743093168704E-3</c:v>
                </c:pt>
                <c:pt idx="3134">
                  <c:v>7.4398677333893598E-3</c:v>
                </c:pt>
                <c:pt idx="3135">
                  <c:v>7.46212904405505E-3</c:v>
                </c:pt>
                <c:pt idx="3136">
                  <c:v>7.4546056165409403E-3</c:v>
                </c:pt>
                <c:pt idx="3137">
                  <c:v>7.4972717640503003E-3</c:v>
                </c:pt>
                <c:pt idx="3138">
                  <c:v>7.4293633250648696E-3</c:v>
                </c:pt>
                <c:pt idx="3139">
                  <c:v>7.3676463939325804E-3</c:v>
                </c:pt>
                <c:pt idx="3140">
                  <c:v>7.2701516573869703E-3</c:v>
                </c:pt>
                <c:pt idx="3141">
                  <c:v>7.2484732058771401E-3</c:v>
                </c:pt>
                <c:pt idx="3142">
                  <c:v>7.1875746148553901E-3</c:v>
                </c:pt>
                <c:pt idx="3143">
                  <c:v>7.1267471718248904E-3</c:v>
                </c:pt>
                <c:pt idx="3144">
                  <c:v>7.1656587249250498E-3</c:v>
                </c:pt>
                <c:pt idx="3145">
                  <c:v>7.2050189536118203E-3</c:v>
                </c:pt>
                <c:pt idx="3146">
                  <c:v>7.1970852549759204E-3</c:v>
                </c:pt>
                <c:pt idx="3147">
                  <c:v>7.1902109302351604E-3</c:v>
                </c:pt>
                <c:pt idx="3148">
                  <c:v>7.1733997723935202E-3</c:v>
                </c:pt>
                <c:pt idx="3149">
                  <c:v>7.1583021741612801E-3</c:v>
                </c:pt>
                <c:pt idx="3150">
                  <c:v>7.1467367126050504E-3</c:v>
                </c:pt>
                <c:pt idx="3151">
                  <c:v>7.1375319557115202E-3</c:v>
                </c:pt>
                <c:pt idx="3152">
                  <c:v>7.1155682466756999E-3</c:v>
                </c:pt>
                <c:pt idx="3153">
                  <c:v>7.0959687844637104E-3</c:v>
                </c:pt>
                <c:pt idx="3154">
                  <c:v>7.0638379917948102E-3</c:v>
                </c:pt>
                <c:pt idx="3155">
                  <c:v>7.0739368216158503E-3</c:v>
                </c:pt>
                <c:pt idx="3156">
                  <c:v>7.0846078965852398E-3</c:v>
                </c:pt>
                <c:pt idx="3157">
                  <c:v>7.08164589245031E-3</c:v>
                </c:pt>
                <c:pt idx="3158">
                  <c:v>7.10048422075776E-3</c:v>
                </c:pt>
                <c:pt idx="3159">
                  <c:v>7.1107137087049197E-3</c:v>
                </c:pt>
                <c:pt idx="3160">
                  <c:v>7.1254748964344802E-3</c:v>
                </c:pt>
                <c:pt idx="3161">
                  <c:v>7.0991182079610804E-3</c:v>
                </c:pt>
                <c:pt idx="3162">
                  <c:v>7.1422299755437299E-3</c:v>
                </c:pt>
                <c:pt idx="3163">
                  <c:v>7.1125781070105198E-3</c:v>
                </c:pt>
                <c:pt idx="3164">
                  <c:v>7.1218422794381599E-3</c:v>
                </c:pt>
                <c:pt idx="3165">
                  <c:v>7.0992237823258803E-3</c:v>
                </c:pt>
                <c:pt idx="3166">
                  <c:v>7.1153844917342304E-3</c:v>
                </c:pt>
                <c:pt idx="3167">
                  <c:v>7.1447702346530001E-3</c:v>
                </c:pt>
                <c:pt idx="3168">
                  <c:v>7.1140410028623603E-3</c:v>
                </c:pt>
                <c:pt idx="3169">
                  <c:v>7.0788868986764999E-3</c:v>
                </c:pt>
                <c:pt idx="3170">
                  <c:v>7.0741920625500901E-3</c:v>
                </c:pt>
                <c:pt idx="3171">
                  <c:v>7.0962229806831797E-3</c:v>
                </c:pt>
                <c:pt idx="3172">
                  <c:v>7.0624534692867698E-3</c:v>
                </c:pt>
                <c:pt idx="3173">
                  <c:v>6.9748557818215999E-3</c:v>
                </c:pt>
                <c:pt idx="3174">
                  <c:v>6.9138039083932804E-3</c:v>
                </c:pt>
                <c:pt idx="3175">
                  <c:v>6.9391766108525396E-3</c:v>
                </c:pt>
                <c:pt idx="3176">
                  <c:v>6.9289772017232E-3</c:v>
                </c:pt>
                <c:pt idx="3177">
                  <c:v>6.92297784499673E-3</c:v>
                </c:pt>
                <c:pt idx="3178">
                  <c:v>6.9157338903461001E-3</c:v>
                </c:pt>
                <c:pt idx="3179">
                  <c:v>6.9313725928145803E-3</c:v>
                </c:pt>
                <c:pt idx="3180">
                  <c:v>6.9183987171374398E-3</c:v>
                </c:pt>
                <c:pt idx="3181">
                  <c:v>6.9126316132550698E-3</c:v>
                </c:pt>
                <c:pt idx="3182">
                  <c:v>6.9029755468439698E-3</c:v>
                </c:pt>
                <c:pt idx="3183">
                  <c:v>6.8906056571158697E-3</c:v>
                </c:pt>
                <c:pt idx="3184">
                  <c:v>6.8932552773019896E-3</c:v>
                </c:pt>
                <c:pt idx="3185">
                  <c:v>6.9002368938721704E-3</c:v>
                </c:pt>
                <c:pt idx="3186">
                  <c:v>6.9009309094248596E-3</c:v>
                </c:pt>
                <c:pt idx="3187">
                  <c:v>6.9022682592302298E-3</c:v>
                </c:pt>
                <c:pt idx="3188">
                  <c:v>6.92467961843118E-3</c:v>
                </c:pt>
                <c:pt idx="3189">
                  <c:v>6.9507457940375999E-3</c:v>
                </c:pt>
                <c:pt idx="3190">
                  <c:v>6.9705181653452204E-3</c:v>
                </c:pt>
                <c:pt idx="3191">
                  <c:v>6.9923079830404898E-3</c:v>
                </c:pt>
                <c:pt idx="3192">
                  <c:v>7.04724668674565E-3</c:v>
                </c:pt>
                <c:pt idx="3193">
                  <c:v>7.1053847711944201E-3</c:v>
                </c:pt>
                <c:pt idx="3194">
                  <c:v>7.0887234324323303E-3</c:v>
                </c:pt>
                <c:pt idx="3195">
                  <c:v>7.0721735849162502E-3</c:v>
                </c:pt>
                <c:pt idx="3196">
                  <c:v>7.1282781076401503E-3</c:v>
                </c:pt>
                <c:pt idx="3197">
                  <c:v>7.1840241337134099E-3</c:v>
                </c:pt>
                <c:pt idx="3198">
                  <c:v>7.24266664479773E-3</c:v>
                </c:pt>
                <c:pt idx="3199">
                  <c:v>7.2984584261619797E-3</c:v>
                </c:pt>
                <c:pt idx="3200">
                  <c:v>7.3260249819815998E-3</c:v>
                </c:pt>
                <c:pt idx="3201">
                  <c:v>7.3507974866010599E-3</c:v>
                </c:pt>
                <c:pt idx="3202">
                  <c:v>7.3917143389534996E-3</c:v>
                </c:pt>
                <c:pt idx="3203">
                  <c:v>7.4270606097390397E-3</c:v>
                </c:pt>
                <c:pt idx="3204">
                  <c:v>7.4647602499095999E-3</c:v>
                </c:pt>
                <c:pt idx="3205">
                  <c:v>7.4590870574804801E-3</c:v>
                </c:pt>
                <c:pt idx="3206">
                  <c:v>7.4487717665270197E-3</c:v>
                </c:pt>
                <c:pt idx="3207">
                  <c:v>7.45395431545495E-3</c:v>
                </c:pt>
                <c:pt idx="3208">
                  <c:v>7.4400806164248998E-3</c:v>
                </c:pt>
                <c:pt idx="3209">
                  <c:v>7.4277965629741703E-3</c:v>
                </c:pt>
                <c:pt idx="3210">
                  <c:v>7.3768079471337698E-3</c:v>
                </c:pt>
                <c:pt idx="3211">
                  <c:v>7.3570276171579501E-3</c:v>
                </c:pt>
                <c:pt idx="3212">
                  <c:v>7.33546144389359E-3</c:v>
                </c:pt>
                <c:pt idx="3213">
                  <c:v>7.3905604183487003E-3</c:v>
                </c:pt>
                <c:pt idx="3214">
                  <c:v>7.3963243285942899E-3</c:v>
                </c:pt>
                <c:pt idx="3215">
                  <c:v>7.39916908151748E-3</c:v>
                </c:pt>
                <c:pt idx="3216">
                  <c:v>7.4015230691116003E-3</c:v>
                </c:pt>
                <c:pt idx="3217">
                  <c:v>7.3655905105478097E-3</c:v>
                </c:pt>
                <c:pt idx="3218">
                  <c:v>7.3260038509475297E-3</c:v>
                </c:pt>
                <c:pt idx="3219">
                  <c:v>7.3094739368366902E-3</c:v>
                </c:pt>
                <c:pt idx="3220">
                  <c:v>7.2852696654796198E-3</c:v>
                </c:pt>
                <c:pt idx="3221">
                  <c:v>7.23425658607409E-3</c:v>
                </c:pt>
                <c:pt idx="3222">
                  <c:v>7.1816789245930301E-3</c:v>
                </c:pt>
                <c:pt idx="3223">
                  <c:v>7.1903303075311602E-3</c:v>
                </c:pt>
                <c:pt idx="3224">
                  <c:v>7.2197400043463797E-3</c:v>
                </c:pt>
                <c:pt idx="3225">
                  <c:v>7.16259113049486E-3</c:v>
                </c:pt>
                <c:pt idx="3226">
                  <c:v>7.13935886543647E-3</c:v>
                </c:pt>
                <c:pt idx="3227">
                  <c:v>7.1178864483764301E-3</c:v>
                </c:pt>
                <c:pt idx="3228">
                  <c:v>7.1339250253634598E-3</c:v>
                </c:pt>
                <c:pt idx="3229">
                  <c:v>7.1235481872691598E-3</c:v>
                </c:pt>
                <c:pt idx="3230">
                  <c:v>7.1249292013262702E-3</c:v>
                </c:pt>
                <c:pt idx="3231">
                  <c:v>7.1382506100054798E-3</c:v>
                </c:pt>
                <c:pt idx="3232">
                  <c:v>7.1439749029486898E-3</c:v>
                </c:pt>
                <c:pt idx="3233">
                  <c:v>7.1500324141758297E-3</c:v>
                </c:pt>
                <c:pt idx="3234">
                  <c:v>7.17663877434274E-3</c:v>
                </c:pt>
                <c:pt idx="3235">
                  <c:v>7.1476392390579799E-3</c:v>
                </c:pt>
                <c:pt idx="3236">
                  <c:v>7.1560967978928297E-3</c:v>
                </c:pt>
                <c:pt idx="3237">
                  <c:v>7.1190681084502801E-3</c:v>
                </c:pt>
                <c:pt idx="3238">
                  <c:v>7.1634937858881201E-3</c:v>
                </c:pt>
                <c:pt idx="3239">
                  <c:v>7.1345564725799398E-3</c:v>
                </c:pt>
                <c:pt idx="3240">
                  <c:v>7.1466984775665904E-3</c:v>
                </c:pt>
                <c:pt idx="3241">
                  <c:v>7.1020132402130603E-3</c:v>
                </c:pt>
                <c:pt idx="3242">
                  <c:v>7.0944097187609703E-3</c:v>
                </c:pt>
                <c:pt idx="3243">
                  <c:v>7.0506870381533901E-3</c:v>
                </c:pt>
                <c:pt idx="3244">
                  <c:v>7.0029017821952597E-3</c:v>
                </c:pt>
                <c:pt idx="3245">
                  <c:v>7.0001839239396202E-3</c:v>
                </c:pt>
                <c:pt idx="3246">
                  <c:v>6.9256179307827697E-3</c:v>
                </c:pt>
                <c:pt idx="3247">
                  <c:v>6.8843805221755596E-3</c:v>
                </c:pt>
                <c:pt idx="3248">
                  <c:v>6.7943713975771201E-3</c:v>
                </c:pt>
                <c:pt idx="3249">
                  <c:v>6.7983853759093198E-3</c:v>
                </c:pt>
                <c:pt idx="3250">
                  <c:v>6.7623368401450298E-3</c:v>
                </c:pt>
                <c:pt idx="3251">
                  <c:v>6.7605101310642297E-3</c:v>
                </c:pt>
                <c:pt idx="3252">
                  <c:v>6.7172474634434797E-3</c:v>
                </c:pt>
                <c:pt idx="3253">
                  <c:v>6.7111836794041804E-3</c:v>
                </c:pt>
                <c:pt idx="3254">
                  <c:v>6.6698824413327596E-3</c:v>
                </c:pt>
                <c:pt idx="3255">
                  <c:v>6.6567840971701797E-3</c:v>
                </c:pt>
                <c:pt idx="3256">
                  <c:v>6.65224305019792E-3</c:v>
                </c:pt>
                <c:pt idx="3257">
                  <c:v>6.6503461177378096E-3</c:v>
                </c:pt>
                <c:pt idx="3258">
                  <c:v>6.6691406077994597E-3</c:v>
                </c:pt>
                <c:pt idx="3259">
                  <c:v>6.6721457790177704E-3</c:v>
                </c:pt>
                <c:pt idx="3260">
                  <c:v>6.70772948061859E-3</c:v>
                </c:pt>
                <c:pt idx="3261">
                  <c:v>6.71390712141924E-3</c:v>
                </c:pt>
                <c:pt idx="3262">
                  <c:v>6.7236656195478603E-3</c:v>
                </c:pt>
                <c:pt idx="3263">
                  <c:v>6.7015489575529196E-3</c:v>
                </c:pt>
                <c:pt idx="3264">
                  <c:v>6.7261798282165202E-3</c:v>
                </c:pt>
                <c:pt idx="3265">
                  <c:v>6.7177738321417503E-3</c:v>
                </c:pt>
                <c:pt idx="3266">
                  <c:v>6.7087005221650297E-3</c:v>
                </c:pt>
                <c:pt idx="3267">
                  <c:v>6.7457756563033596E-3</c:v>
                </c:pt>
                <c:pt idx="3268">
                  <c:v>6.7878952805661896E-3</c:v>
                </c:pt>
                <c:pt idx="3269">
                  <c:v>6.7702999480011997E-3</c:v>
                </c:pt>
                <c:pt idx="3270">
                  <c:v>6.7581842530361497E-3</c:v>
                </c:pt>
                <c:pt idx="3271">
                  <c:v>6.7362200369730897E-3</c:v>
                </c:pt>
                <c:pt idx="3272">
                  <c:v>6.7176726761616103E-3</c:v>
                </c:pt>
                <c:pt idx="3273">
                  <c:v>6.7667704168141397E-3</c:v>
                </c:pt>
                <c:pt idx="3274">
                  <c:v>6.7925586004631104E-3</c:v>
                </c:pt>
                <c:pt idx="3275">
                  <c:v>6.8320069048517802E-3</c:v>
                </c:pt>
                <c:pt idx="3276">
                  <c:v>6.8411848669469302E-3</c:v>
                </c:pt>
                <c:pt idx="3277">
                  <c:v>6.8496120572872302E-3</c:v>
                </c:pt>
                <c:pt idx="3278">
                  <c:v>6.8219562891566801E-3</c:v>
                </c:pt>
                <c:pt idx="3279">
                  <c:v>6.8411309982803602E-3</c:v>
                </c:pt>
                <c:pt idx="3280">
                  <c:v>6.8480368889927198E-3</c:v>
                </c:pt>
                <c:pt idx="3281">
                  <c:v>6.8466848309568602E-3</c:v>
                </c:pt>
                <c:pt idx="3282">
                  <c:v>6.84497566022113E-3</c:v>
                </c:pt>
                <c:pt idx="3283">
                  <c:v>6.8406570619279098E-3</c:v>
                </c:pt>
                <c:pt idx="3284">
                  <c:v>6.8328507642221696E-3</c:v>
                </c:pt>
                <c:pt idx="3285">
                  <c:v>6.8257839078232196E-3</c:v>
                </c:pt>
                <c:pt idx="3286">
                  <c:v>6.8173355453806901E-3</c:v>
                </c:pt>
                <c:pt idx="3287">
                  <c:v>6.7853456053193501E-3</c:v>
                </c:pt>
                <c:pt idx="3288">
                  <c:v>6.7486863267713498E-3</c:v>
                </c:pt>
                <c:pt idx="3289">
                  <c:v>6.7728308576990503E-3</c:v>
                </c:pt>
                <c:pt idx="3290">
                  <c:v>6.7968917562185602E-3</c:v>
                </c:pt>
                <c:pt idx="3291">
                  <c:v>6.7954405815492504E-3</c:v>
                </c:pt>
                <c:pt idx="3292">
                  <c:v>6.7785708879318004E-3</c:v>
                </c:pt>
                <c:pt idx="3293">
                  <c:v>6.7953173185151504E-3</c:v>
                </c:pt>
                <c:pt idx="3294">
                  <c:v>6.8216394509262399E-3</c:v>
                </c:pt>
                <c:pt idx="3295">
                  <c:v>6.80452830912968E-3</c:v>
                </c:pt>
                <c:pt idx="3296">
                  <c:v>6.7980765407870498E-3</c:v>
                </c:pt>
                <c:pt idx="3297">
                  <c:v>6.7616316254168699E-3</c:v>
                </c:pt>
                <c:pt idx="3298">
                  <c:v>6.8191171839751697E-3</c:v>
                </c:pt>
                <c:pt idx="3299">
                  <c:v>6.78237546388708E-3</c:v>
                </c:pt>
                <c:pt idx="3300">
                  <c:v>6.7857519743129502E-3</c:v>
                </c:pt>
                <c:pt idx="3301">
                  <c:v>6.7572274783134099E-3</c:v>
                </c:pt>
                <c:pt idx="3302">
                  <c:v>6.7813433544949902E-3</c:v>
                </c:pt>
                <c:pt idx="3303">
                  <c:v>6.7709919329921797E-3</c:v>
                </c:pt>
                <c:pt idx="3304">
                  <c:v>6.7935254986602103E-3</c:v>
                </c:pt>
                <c:pt idx="3305">
                  <c:v>6.79157215250296E-3</c:v>
                </c:pt>
                <c:pt idx="3306">
                  <c:v>6.8055984160333401E-3</c:v>
                </c:pt>
                <c:pt idx="3307">
                  <c:v>6.8136796425657597E-3</c:v>
                </c:pt>
                <c:pt idx="3308">
                  <c:v>6.8081917321169399E-3</c:v>
                </c:pt>
                <c:pt idx="3309">
                  <c:v>6.8233784671980196E-3</c:v>
                </c:pt>
                <c:pt idx="3310">
                  <c:v>6.7978857317684098E-3</c:v>
                </c:pt>
                <c:pt idx="3311">
                  <c:v>6.8027722737710704E-3</c:v>
                </c:pt>
                <c:pt idx="3312">
                  <c:v>6.7684001181859401E-3</c:v>
                </c:pt>
                <c:pt idx="3313">
                  <c:v>6.7646025918820501E-3</c:v>
                </c:pt>
                <c:pt idx="3314">
                  <c:v>6.7256833096944E-3</c:v>
                </c:pt>
                <c:pt idx="3315">
                  <c:v>6.7514124040113799E-3</c:v>
                </c:pt>
                <c:pt idx="3316">
                  <c:v>6.7403776639754403E-3</c:v>
                </c:pt>
                <c:pt idx="3317">
                  <c:v>6.70056913206346E-3</c:v>
                </c:pt>
                <c:pt idx="3318">
                  <c:v>6.5960903330633701E-3</c:v>
                </c:pt>
                <c:pt idx="3319">
                  <c:v>6.5338480031947302E-3</c:v>
                </c:pt>
                <c:pt idx="3320">
                  <c:v>6.4870968826958898E-3</c:v>
                </c:pt>
                <c:pt idx="3321">
                  <c:v>6.4495162814505397E-3</c:v>
                </c:pt>
                <c:pt idx="3322">
                  <c:v>6.4297679787378497E-3</c:v>
                </c:pt>
                <c:pt idx="3323">
                  <c:v>6.35163745490784E-3</c:v>
                </c:pt>
                <c:pt idx="3324">
                  <c:v>6.3148507288989398E-3</c:v>
                </c:pt>
                <c:pt idx="3325">
                  <c:v>6.2661289251260601E-3</c:v>
                </c:pt>
                <c:pt idx="3326">
                  <c:v>6.2621872126490102E-3</c:v>
                </c:pt>
                <c:pt idx="3327">
                  <c:v>6.2538303429478803E-3</c:v>
                </c:pt>
                <c:pt idx="3328">
                  <c:v>6.2870026757975202E-3</c:v>
                </c:pt>
                <c:pt idx="3329">
                  <c:v>6.28050526756863E-3</c:v>
                </c:pt>
                <c:pt idx="3330">
                  <c:v>6.2855205063597798E-3</c:v>
                </c:pt>
                <c:pt idx="3331">
                  <c:v>6.2789772609782302E-3</c:v>
                </c:pt>
                <c:pt idx="3332">
                  <c:v>6.2787552485769902E-3</c:v>
                </c:pt>
                <c:pt idx="3333">
                  <c:v>6.2892122450270696E-3</c:v>
                </c:pt>
                <c:pt idx="3334">
                  <c:v>6.2783199785093396E-3</c:v>
                </c:pt>
                <c:pt idx="3335">
                  <c:v>6.3102921563634798E-3</c:v>
                </c:pt>
                <c:pt idx="3336">
                  <c:v>6.2875304467003403E-3</c:v>
                </c:pt>
                <c:pt idx="3337">
                  <c:v>6.3190844850590303E-3</c:v>
                </c:pt>
                <c:pt idx="3338">
                  <c:v>6.3144685566427399E-3</c:v>
                </c:pt>
                <c:pt idx="3339">
                  <c:v>6.3157714402487901E-3</c:v>
                </c:pt>
                <c:pt idx="3340">
                  <c:v>6.2906421284772496E-3</c:v>
                </c:pt>
                <c:pt idx="3341">
                  <c:v>6.3364170632901704E-3</c:v>
                </c:pt>
                <c:pt idx="3342">
                  <c:v>6.3502113576073098E-3</c:v>
                </c:pt>
                <c:pt idx="3343">
                  <c:v>6.3645176471929703E-3</c:v>
                </c:pt>
                <c:pt idx="3344">
                  <c:v>6.3536299287808703E-3</c:v>
                </c:pt>
                <c:pt idx="3345">
                  <c:v>6.3422271294962399E-3</c:v>
                </c:pt>
                <c:pt idx="3346">
                  <c:v>6.3883112005960804E-3</c:v>
                </c:pt>
                <c:pt idx="3347">
                  <c:v>6.4332631786229201E-3</c:v>
                </c:pt>
                <c:pt idx="3348">
                  <c:v>6.41699207928187E-3</c:v>
                </c:pt>
                <c:pt idx="3349">
                  <c:v>6.40027362021745E-3</c:v>
                </c:pt>
                <c:pt idx="3350">
                  <c:v>6.36971683553286E-3</c:v>
                </c:pt>
                <c:pt idx="3351">
                  <c:v>6.3393266504661898E-3</c:v>
                </c:pt>
                <c:pt idx="3352">
                  <c:v>6.3169307597462903E-3</c:v>
                </c:pt>
                <c:pt idx="3353">
                  <c:v>6.3175417002299802E-3</c:v>
                </c:pt>
                <c:pt idx="3354">
                  <c:v>6.2897540349687699E-3</c:v>
                </c:pt>
                <c:pt idx="3355">
                  <c:v>6.29797675520051E-3</c:v>
                </c:pt>
                <c:pt idx="3356">
                  <c:v>6.2908402436907202E-3</c:v>
                </c:pt>
                <c:pt idx="3357">
                  <c:v>6.2839820250449102E-3</c:v>
                </c:pt>
                <c:pt idx="3358">
                  <c:v>6.2874905002412596E-3</c:v>
                </c:pt>
                <c:pt idx="3359">
                  <c:v>6.2685010756216601E-3</c:v>
                </c:pt>
                <c:pt idx="3360">
                  <c:v>6.2815893824796796E-3</c:v>
                </c:pt>
                <c:pt idx="3361">
                  <c:v>6.2614273281586599E-3</c:v>
                </c:pt>
                <c:pt idx="3362">
                  <c:v>6.27595557370101E-3</c:v>
                </c:pt>
                <c:pt idx="3363">
                  <c:v>6.2155145288870697E-3</c:v>
                </c:pt>
                <c:pt idx="3364">
                  <c:v>6.1809653723789802E-3</c:v>
                </c:pt>
                <c:pt idx="3365">
                  <c:v>6.1456466945052799E-3</c:v>
                </c:pt>
                <c:pt idx="3366">
                  <c:v>6.1440998260408703E-3</c:v>
                </c:pt>
                <c:pt idx="3367">
                  <c:v>6.11041149212451E-3</c:v>
                </c:pt>
                <c:pt idx="3368">
                  <c:v>6.1334838545175699E-3</c:v>
                </c:pt>
                <c:pt idx="3369">
                  <c:v>6.1359506914923402E-3</c:v>
                </c:pt>
                <c:pt idx="3370">
                  <c:v>6.1251622141579101E-3</c:v>
                </c:pt>
                <c:pt idx="3371">
                  <c:v>6.1381891980376996E-3</c:v>
                </c:pt>
                <c:pt idx="3372">
                  <c:v>6.13422726317874E-3</c:v>
                </c:pt>
                <c:pt idx="3373">
                  <c:v>6.1403107213184697E-3</c:v>
                </c:pt>
                <c:pt idx="3374">
                  <c:v>6.1110286593422398E-3</c:v>
                </c:pt>
                <c:pt idx="3375">
                  <c:v>6.1356804581999703E-3</c:v>
                </c:pt>
                <c:pt idx="3376">
                  <c:v>6.1182689318069602E-3</c:v>
                </c:pt>
                <c:pt idx="3377">
                  <c:v>6.1566149895462396E-3</c:v>
                </c:pt>
                <c:pt idx="3378">
                  <c:v>6.1483676657263196E-3</c:v>
                </c:pt>
                <c:pt idx="3379">
                  <c:v>6.16268262742228E-3</c:v>
                </c:pt>
                <c:pt idx="3380">
                  <c:v>6.1647356617826098E-3</c:v>
                </c:pt>
                <c:pt idx="3381">
                  <c:v>6.1757273020919996E-3</c:v>
                </c:pt>
                <c:pt idx="3382">
                  <c:v>6.1845787689790103E-3</c:v>
                </c:pt>
                <c:pt idx="3383">
                  <c:v>6.1877577619050897E-3</c:v>
                </c:pt>
                <c:pt idx="3384">
                  <c:v>6.1884492893664001E-3</c:v>
                </c:pt>
                <c:pt idx="3385">
                  <c:v>6.1834912360105802E-3</c:v>
                </c:pt>
                <c:pt idx="3386">
                  <c:v>6.1852822045042298E-3</c:v>
                </c:pt>
                <c:pt idx="3387">
                  <c:v>6.1856931425921802E-3</c:v>
                </c:pt>
                <c:pt idx="3388">
                  <c:v>6.1576453763856004E-3</c:v>
                </c:pt>
                <c:pt idx="3389">
                  <c:v>6.1246566599797497E-3</c:v>
                </c:pt>
                <c:pt idx="3390">
                  <c:v>6.0696502844337797E-3</c:v>
                </c:pt>
                <c:pt idx="3391">
                  <c:v>6.0112043916106302E-3</c:v>
                </c:pt>
                <c:pt idx="3392">
                  <c:v>5.9985296400714497E-3</c:v>
                </c:pt>
                <c:pt idx="3393">
                  <c:v>5.9845845394173704E-3</c:v>
                </c:pt>
                <c:pt idx="3394">
                  <c:v>5.9601215510750004E-3</c:v>
                </c:pt>
                <c:pt idx="3395">
                  <c:v>5.9353246713171803E-3</c:v>
                </c:pt>
                <c:pt idx="3396">
                  <c:v>5.8956329436384404E-3</c:v>
                </c:pt>
                <c:pt idx="3397">
                  <c:v>5.8564888895535697E-3</c:v>
                </c:pt>
                <c:pt idx="3398">
                  <c:v>5.8283741896151698E-3</c:v>
                </c:pt>
                <c:pt idx="3399">
                  <c:v>5.8025558910486299E-3</c:v>
                </c:pt>
                <c:pt idx="3400">
                  <c:v>5.8026326853279197E-3</c:v>
                </c:pt>
                <c:pt idx="3401">
                  <c:v>5.8043643868935599E-3</c:v>
                </c:pt>
                <c:pt idx="3402">
                  <c:v>5.8047682668242997E-3</c:v>
                </c:pt>
                <c:pt idx="3403">
                  <c:v>5.7856619733556401E-3</c:v>
                </c:pt>
                <c:pt idx="3404">
                  <c:v>5.7882272787963002E-3</c:v>
                </c:pt>
                <c:pt idx="3405">
                  <c:v>5.7659981847145696E-3</c:v>
                </c:pt>
                <c:pt idx="3406">
                  <c:v>5.7625281045510504E-3</c:v>
                </c:pt>
                <c:pt idx="3407">
                  <c:v>5.76456262060794E-3</c:v>
                </c:pt>
                <c:pt idx="3408">
                  <c:v>5.7574763429731404E-3</c:v>
                </c:pt>
                <c:pt idx="3409">
                  <c:v>5.7718520938363797E-3</c:v>
                </c:pt>
                <c:pt idx="3410">
                  <c:v>5.7709669769304703E-3</c:v>
                </c:pt>
                <c:pt idx="3411">
                  <c:v>5.80469030961902E-3</c:v>
                </c:pt>
                <c:pt idx="3412">
                  <c:v>5.7882334265081997E-3</c:v>
                </c:pt>
                <c:pt idx="3413">
                  <c:v>5.8358271244794398E-3</c:v>
                </c:pt>
                <c:pt idx="3414">
                  <c:v>5.8552171097391598E-3</c:v>
                </c:pt>
                <c:pt idx="3415">
                  <c:v>5.8771043426609302E-3</c:v>
                </c:pt>
                <c:pt idx="3416">
                  <c:v>5.8456113390116899E-3</c:v>
                </c:pt>
                <c:pt idx="3417">
                  <c:v>5.8415538219920796E-3</c:v>
                </c:pt>
                <c:pt idx="3418">
                  <c:v>5.8554411572269696E-3</c:v>
                </c:pt>
                <c:pt idx="3419">
                  <c:v>5.8889169040935796E-3</c:v>
                </c:pt>
                <c:pt idx="3420">
                  <c:v>5.9003963544313797E-3</c:v>
                </c:pt>
                <c:pt idx="3421">
                  <c:v>5.8902343979984296E-3</c:v>
                </c:pt>
                <c:pt idx="3422">
                  <c:v>5.9045890196910301E-3</c:v>
                </c:pt>
                <c:pt idx="3423">
                  <c:v>5.9090321793381197E-3</c:v>
                </c:pt>
                <c:pt idx="3424">
                  <c:v>5.9460301434080404E-3</c:v>
                </c:pt>
                <c:pt idx="3425">
                  <c:v>5.9317521031908797E-3</c:v>
                </c:pt>
                <c:pt idx="3426">
                  <c:v>5.9517560038117199E-3</c:v>
                </c:pt>
                <c:pt idx="3427">
                  <c:v>5.9193028064200197E-3</c:v>
                </c:pt>
                <c:pt idx="3428">
                  <c:v>5.91537593038775E-3</c:v>
                </c:pt>
                <c:pt idx="3429">
                  <c:v>5.8900523459686199E-3</c:v>
                </c:pt>
                <c:pt idx="3430">
                  <c:v>5.8926751819483097E-3</c:v>
                </c:pt>
                <c:pt idx="3431">
                  <c:v>5.8943299987694797E-3</c:v>
                </c:pt>
                <c:pt idx="3432">
                  <c:v>5.8890279967048096E-3</c:v>
                </c:pt>
                <c:pt idx="3433">
                  <c:v>5.8734409351648802E-3</c:v>
                </c:pt>
                <c:pt idx="3434">
                  <c:v>5.8741006561453899E-3</c:v>
                </c:pt>
                <c:pt idx="3435">
                  <c:v>5.8446453847410601E-3</c:v>
                </c:pt>
                <c:pt idx="3436">
                  <c:v>5.8583053310775702E-3</c:v>
                </c:pt>
                <c:pt idx="3437">
                  <c:v>5.8407099940802299E-3</c:v>
                </c:pt>
                <c:pt idx="3438">
                  <c:v>5.8859679481578098E-3</c:v>
                </c:pt>
                <c:pt idx="3439">
                  <c:v>5.8506211356919901E-3</c:v>
                </c:pt>
                <c:pt idx="3440">
                  <c:v>5.8595078043923504E-3</c:v>
                </c:pt>
                <c:pt idx="3441">
                  <c:v>5.8687183105151797E-3</c:v>
                </c:pt>
                <c:pt idx="3442">
                  <c:v>5.8785840108684199E-3</c:v>
                </c:pt>
                <c:pt idx="3443">
                  <c:v>5.8627564310858703E-3</c:v>
                </c:pt>
                <c:pt idx="3444">
                  <c:v>5.8746019446270798E-3</c:v>
                </c:pt>
                <c:pt idx="3445">
                  <c:v>5.9181486476834301E-3</c:v>
                </c:pt>
                <c:pt idx="3446">
                  <c:v>5.9169624971871599E-3</c:v>
                </c:pt>
                <c:pt idx="3447">
                  <c:v>5.92129172250116E-3</c:v>
                </c:pt>
                <c:pt idx="3448">
                  <c:v>5.8941840481774197E-3</c:v>
                </c:pt>
                <c:pt idx="3449">
                  <c:v>5.9173875369181398E-3</c:v>
                </c:pt>
                <c:pt idx="3450">
                  <c:v>5.8963997404903002E-3</c:v>
                </c:pt>
                <c:pt idx="3451">
                  <c:v>5.9534364575551902E-3</c:v>
                </c:pt>
                <c:pt idx="3452">
                  <c:v>5.9613822797408003E-3</c:v>
                </c:pt>
                <c:pt idx="3453">
                  <c:v>5.9905628877226502E-3</c:v>
                </c:pt>
                <c:pt idx="3454">
                  <c:v>5.9965670501540697E-3</c:v>
                </c:pt>
                <c:pt idx="3455">
                  <c:v>6.0213024070704096E-3</c:v>
                </c:pt>
                <c:pt idx="3456">
                  <c:v>6.0293026166408099E-3</c:v>
                </c:pt>
                <c:pt idx="3457">
                  <c:v>6.0366565659949103E-3</c:v>
                </c:pt>
                <c:pt idx="3458">
                  <c:v>6.05405133036896E-3</c:v>
                </c:pt>
                <c:pt idx="3459">
                  <c:v>6.0532451156350003E-3</c:v>
                </c:pt>
                <c:pt idx="3460">
                  <c:v>6.0695088809368299E-3</c:v>
                </c:pt>
                <c:pt idx="3461">
                  <c:v>6.02201849592085E-3</c:v>
                </c:pt>
                <c:pt idx="3462">
                  <c:v>6.0251660836908704E-3</c:v>
                </c:pt>
                <c:pt idx="3463">
                  <c:v>5.9849923153856999E-3</c:v>
                </c:pt>
                <c:pt idx="3464">
                  <c:v>5.9734314580100097E-3</c:v>
                </c:pt>
                <c:pt idx="3465">
                  <c:v>5.9114524826782101E-3</c:v>
                </c:pt>
                <c:pt idx="3466">
                  <c:v>5.9014036418897804E-3</c:v>
                </c:pt>
                <c:pt idx="3467">
                  <c:v>5.8711225462748798E-3</c:v>
                </c:pt>
                <c:pt idx="3468">
                  <c:v>5.8203914277946299E-3</c:v>
                </c:pt>
                <c:pt idx="3469">
                  <c:v>5.7376665647562598E-3</c:v>
                </c:pt>
                <c:pt idx="3470">
                  <c:v>5.6763965702118502E-3</c:v>
                </c:pt>
                <c:pt idx="3471">
                  <c:v>5.66385753316656E-3</c:v>
                </c:pt>
                <c:pt idx="3472">
                  <c:v>5.62795109830482E-3</c:v>
                </c:pt>
                <c:pt idx="3473">
                  <c:v>5.6001627947233701E-3</c:v>
                </c:pt>
                <c:pt idx="3474">
                  <c:v>5.5431922793188404E-3</c:v>
                </c:pt>
                <c:pt idx="3475">
                  <c:v>5.5387972153147598E-3</c:v>
                </c:pt>
                <c:pt idx="3476">
                  <c:v>5.5049768479069998E-3</c:v>
                </c:pt>
                <c:pt idx="3477">
                  <c:v>5.5015854092992896E-3</c:v>
                </c:pt>
                <c:pt idx="3478">
                  <c:v>5.47888917407052E-3</c:v>
                </c:pt>
                <c:pt idx="3479">
                  <c:v>5.4982151327142396E-3</c:v>
                </c:pt>
                <c:pt idx="3480">
                  <c:v>5.4931928946753304E-3</c:v>
                </c:pt>
                <c:pt idx="3481">
                  <c:v>5.4930411941711398E-3</c:v>
                </c:pt>
                <c:pt idx="3482">
                  <c:v>5.4964379419371098E-3</c:v>
                </c:pt>
                <c:pt idx="3483">
                  <c:v>5.50281135363516E-3</c:v>
                </c:pt>
                <c:pt idx="3484">
                  <c:v>5.5134379127324204E-3</c:v>
                </c:pt>
                <c:pt idx="3485">
                  <c:v>5.5282110817523704E-3</c:v>
                </c:pt>
                <c:pt idx="3486">
                  <c:v>5.5457292092780603E-3</c:v>
                </c:pt>
                <c:pt idx="3487">
                  <c:v>5.5432091698657702E-3</c:v>
                </c:pt>
                <c:pt idx="3488">
                  <c:v>5.5395942950850798E-3</c:v>
                </c:pt>
                <c:pt idx="3489">
                  <c:v>5.5945645225430598E-3</c:v>
                </c:pt>
                <c:pt idx="3490">
                  <c:v>5.6519716498163904E-3</c:v>
                </c:pt>
                <c:pt idx="3491">
                  <c:v>5.66662124792196E-3</c:v>
                </c:pt>
                <c:pt idx="3492">
                  <c:v>5.6278264694394802E-3</c:v>
                </c:pt>
                <c:pt idx="3493">
                  <c:v>5.6124945273489501E-3</c:v>
                </c:pt>
                <c:pt idx="3494">
                  <c:v>5.5952833797384303E-3</c:v>
                </c:pt>
                <c:pt idx="3495">
                  <c:v>5.5519710255539497E-3</c:v>
                </c:pt>
                <c:pt idx="3496">
                  <c:v>5.5360404729387896E-3</c:v>
                </c:pt>
                <c:pt idx="3497">
                  <c:v>5.5165320510808004E-3</c:v>
                </c:pt>
                <c:pt idx="3498">
                  <c:v>5.5083431252318299E-3</c:v>
                </c:pt>
                <c:pt idx="3499">
                  <c:v>5.4589319295286504E-3</c:v>
                </c:pt>
                <c:pt idx="3500">
                  <c:v>5.4602383299673903E-3</c:v>
                </c:pt>
                <c:pt idx="3501">
                  <c:v>5.3973229135180004E-3</c:v>
                </c:pt>
                <c:pt idx="3502">
                  <c:v>5.3882837848054496E-3</c:v>
                </c:pt>
                <c:pt idx="3503">
                  <c:v>5.3614814000558196E-3</c:v>
                </c:pt>
                <c:pt idx="3504">
                  <c:v>5.3722756406756698E-3</c:v>
                </c:pt>
                <c:pt idx="3505">
                  <c:v>5.3625141217226403E-3</c:v>
                </c:pt>
                <c:pt idx="3506">
                  <c:v>5.3605688540792097E-3</c:v>
                </c:pt>
                <c:pt idx="3507">
                  <c:v>5.3522702551206097E-3</c:v>
                </c:pt>
                <c:pt idx="3508">
                  <c:v>5.3435187779953004E-3</c:v>
                </c:pt>
                <c:pt idx="3509">
                  <c:v>5.3491385200193798E-3</c:v>
                </c:pt>
                <c:pt idx="3510">
                  <c:v>5.3242381024177403E-3</c:v>
                </c:pt>
                <c:pt idx="3511">
                  <c:v>5.3436426251647403E-3</c:v>
                </c:pt>
                <c:pt idx="3512">
                  <c:v>5.3284273673648297E-3</c:v>
                </c:pt>
                <c:pt idx="3513">
                  <c:v>5.3495653453013497E-3</c:v>
                </c:pt>
                <c:pt idx="3514">
                  <c:v>5.3294219475185896E-3</c:v>
                </c:pt>
                <c:pt idx="3515">
                  <c:v>5.3508137534062803E-3</c:v>
                </c:pt>
                <c:pt idx="3516">
                  <c:v>5.3458849000654098E-3</c:v>
                </c:pt>
                <c:pt idx="3517">
                  <c:v>5.3598520907378001E-3</c:v>
                </c:pt>
                <c:pt idx="3518">
                  <c:v>5.3528750150917404E-3</c:v>
                </c:pt>
                <c:pt idx="3519">
                  <c:v>5.3755208245552097E-3</c:v>
                </c:pt>
                <c:pt idx="3520">
                  <c:v>5.4298880230366497E-3</c:v>
                </c:pt>
                <c:pt idx="3521">
                  <c:v>5.4398426618523501E-3</c:v>
                </c:pt>
                <c:pt idx="3522">
                  <c:v>5.4143303941020298E-3</c:v>
                </c:pt>
                <c:pt idx="3523">
                  <c:v>5.3856551503895398E-3</c:v>
                </c:pt>
                <c:pt idx="3524">
                  <c:v>5.4240384337257202E-3</c:v>
                </c:pt>
                <c:pt idx="3525">
                  <c:v>5.4110037028260597E-3</c:v>
                </c:pt>
                <c:pt idx="3526">
                  <c:v>5.4304987785741997E-3</c:v>
                </c:pt>
                <c:pt idx="3527">
                  <c:v>5.4221682970402403E-3</c:v>
                </c:pt>
                <c:pt idx="3528">
                  <c:v>5.4567735839339999E-3</c:v>
                </c:pt>
                <c:pt idx="3529">
                  <c:v>5.4472322173575796E-3</c:v>
                </c:pt>
                <c:pt idx="3530">
                  <c:v>5.4683315980583302E-3</c:v>
                </c:pt>
                <c:pt idx="3531">
                  <c:v>5.4765883622439303E-3</c:v>
                </c:pt>
                <c:pt idx="3532">
                  <c:v>5.4821716499118102E-3</c:v>
                </c:pt>
                <c:pt idx="3533">
                  <c:v>5.49127415410962E-3</c:v>
                </c:pt>
                <c:pt idx="3534">
                  <c:v>5.47833548855083E-3</c:v>
                </c:pt>
                <c:pt idx="3535">
                  <c:v>5.4843234546568496E-3</c:v>
                </c:pt>
                <c:pt idx="3536">
                  <c:v>5.4415194320305803E-3</c:v>
                </c:pt>
                <c:pt idx="3537">
                  <c:v>5.4424780083711299E-3</c:v>
                </c:pt>
                <c:pt idx="3538">
                  <c:v>5.4075293656997798E-3</c:v>
                </c:pt>
                <c:pt idx="3539">
                  <c:v>5.3865797701972296E-3</c:v>
                </c:pt>
                <c:pt idx="3540">
                  <c:v>5.32270720640302E-3</c:v>
                </c:pt>
                <c:pt idx="3541">
                  <c:v>5.3003423407827601E-3</c:v>
                </c:pt>
                <c:pt idx="3542">
                  <c:v>5.2949001364143104E-3</c:v>
                </c:pt>
                <c:pt idx="3543">
                  <c:v>5.2888121673651204E-3</c:v>
                </c:pt>
                <c:pt idx="3544">
                  <c:v>5.2755183601976398E-3</c:v>
                </c:pt>
                <c:pt idx="3545">
                  <c:v>5.2618557689215603E-3</c:v>
                </c:pt>
                <c:pt idx="3546">
                  <c:v>5.24554133204406E-3</c:v>
                </c:pt>
                <c:pt idx="3547">
                  <c:v>5.2297947663374001E-3</c:v>
                </c:pt>
                <c:pt idx="3548">
                  <c:v>5.21995506188766E-3</c:v>
                </c:pt>
                <c:pt idx="3549">
                  <c:v>5.21117378956318E-3</c:v>
                </c:pt>
                <c:pt idx="3550">
                  <c:v>5.1832015948871501E-3</c:v>
                </c:pt>
                <c:pt idx="3551">
                  <c:v>5.1558721661027502E-3</c:v>
                </c:pt>
                <c:pt idx="3552">
                  <c:v>5.1224314664264298E-3</c:v>
                </c:pt>
                <c:pt idx="3553">
                  <c:v>5.1317034654955202E-3</c:v>
                </c:pt>
                <c:pt idx="3554">
                  <c:v>5.1105441120995196E-3</c:v>
                </c:pt>
                <c:pt idx="3555">
                  <c:v>5.1206326965494396E-3</c:v>
                </c:pt>
                <c:pt idx="3556">
                  <c:v>5.1259361180153703E-3</c:v>
                </c:pt>
                <c:pt idx="3557">
                  <c:v>5.1351666063107499E-3</c:v>
                </c:pt>
                <c:pt idx="3558">
                  <c:v>5.1477518160420602E-3</c:v>
                </c:pt>
                <c:pt idx="3559">
                  <c:v>5.1412694935735201E-3</c:v>
                </c:pt>
                <c:pt idx="3560">
                  <c:v>5.1645500451278203E-3</c:v>
                </c:pt>
                <c:pt idx="3561">
                  <c:v>5.1557641060901698E-3</c:v>
                </c:pt>
                <c:pt idx="3562">
                  <c:v>5.1821705710865503E-3</c:v>
                </c:pt>
                <c:pt idx="3563">
                  <c:v>5.1649063405769004E-3</c:v>
                </c:pt>
                <c:pt idx="3564">
                  <c:v>5.18671287615282E-3</c:v>
                </c:pt>
                <c:pt idx="3565">
                  <c:v>5.1825860085546599E-3</c:v>
                </c:pt>
                <c:pt idx="3566">
                  <c:v>5.2035995498986801E-3</c:v>
                </c:pt>
                <c:pt idx="3567">
                  <c:v>5.1758750552752001E-3</c:v>
                </c:pt>
                <c:pt idx="3568">
                  <c:v>5.1667535991800802E-3</c:v>
                </c:pt>
                <c:pt idx="3569">
                  <c:v>5.1614593130460398E-3</c:v>
                </c:pt>
                <c:pt idx="3570">
                  <c:v>5.1279489091671203E-3</c:v>
                </c:pt>
                <c:pt idx="3571">
                  <c:v>5.0766685746493501E-3</c:v>
                </c:pt>
                <c:pt idx="3572">
                  <c:v>5.0568182190455597E-3</c:v>
                </c:pt>
                <c:pt idx="3573">
                  <c:v>5.0666765371498298E-3</c:v>
                </c:pt>
                <c:pt idx="3574">
                  <c:v>5.0192993210527699E-3</c:v>
                </c:pt>
                <c:pt idx="3575">
                  <c:v>5.0410593572719799E-3</c:v>
                </c:pt>
                <c:pt idx="3576">
                  <c:v>5.0316448790888799E-3</c:v>
                </c:pt>
                <c:pt idx="3577">
                  <c:v>5.0368485284218402E-3</c:v>
                </c:pt>
                <c:pt idx="3578">
                  <c:v>5.0051154943133898E-3</c:v>
                </c:pt>
                <c:pt idx="3579">
                  <c:v>5.0161594129350898E-3</c:v>
                </c:pt>
                <c:pt idx="3580">
                  <c:v>5.0003360974591503E-3</c:v>
                </c:pt>
                <c:pt idx="3581">
                  <c:v>4.9911412179283699E-3</c:v>
                </c:pt>
                <c:pt idx="3582">
                  <c:v>4.98394684965089E-3</c:v>
                </c:pt>
                <c:pt idx="3583">
                  <c:v>4.9736053248345896E-3</c:v>
                </c:pt>
                <c:pt idx="3584">
                  <c:v>4.9710320178127602E-3</c:v>
                </c:pt>
                <c:pt idx="3585">
                  <c:v>4.9707388076701397E-3</c:v>
                </c:pt>
                <c:pt idx="3586">
                  <c:v>4.9571874867031501E-3</c:v>
                </c:pt>
                <c:pt idx="3587">
                  <c:v>4.9425697978398601E-3</c:v>
                </c:pt>
                <c:pt idx="3588">
                  <c:v>4.9360916988296401E-3</c:v>
                </c:pt>
                <c:pt idx="3589">
                  <c:v>4.9302032005385304E-3</c:v>
                </c:pt>
                <c:pt idx="3590">
                  <c:v>4.9362702516843699E-3</c:v>
                </c:pt>
                <c:pt idx="3591">
                  <c:v>4.94408521773198E-3</c:v>
                </c:pt>
                <c:pt idx="3592">
                  <c:v>4.9351012246629201E-3</c:v>
                </c:pt>
                <c:pt idx="3593">
                  <c:v>4.9267475303618798E-3</c:v>
                </c:pt>
                <c:pt idx="3594">
                  <c:v>4.9183433613281596E-3</c:v>
                </c:pt>
                <c:pt idx="3595">
                  <c:v>4.9108240703678602E-3</c:v>
                </c:pt>
                <c:pt idx="3596">
                  <c:v>4.9045428982621604E-3</c:v>
                </c:pt>
                <c:pt idx="3597">
                  <c:v>4.8992502396549998E-3</c:v>
                </c:pt>
                <c:pt idx="3598">
                  <c:v>4.9189308117677903E-3</c:v>
                </c:pt>
                <c:pt idx="3599">
                  <c:v>4.9380561312915398E-3</c:v>
                </c:pt>
                <c:pt idx="3600">
                  <c:v>4.9804072694994801E-3</c:v>
                </c:pt>
                <c:pt idx="3601">
                  <c:v>5.0216215307994803E-3</c:v>
                </c:pt>
                <c:pt idx="3602">
                  <c:v>5.0634776260416103E-3</c:v>
                </c:pt>
                <c:pt idx="3603">
                  <c:v>5.0633019913074399E-3</c:v>
                </c:pt>
                <c:pt idx="3604">
                  <c:v>5.0910411543874604E-3</c:v>
                </c:pt>
                <c:pt idx="3605">
                  <c:v>5.0887117482366802E-3</c:v>
                </c:pt>
                <c:pt idx="3606">
                  <c:v>5.0962409833114498E-3</c:v>
                </c:pt>
                <c:pt idx="3607">
                  <c:v>5.1012886674711502E-3</c:v>
                </c:pt>
                <c:pt idx="3608">
                  <c:v>5.0954967083909602E-3</c:v>
                </c:pt>
                <c:pt idx="3609">
                  <c:v>5.1058836346240402E-3</c:v>
                </c:pt>
                <c:pt idx="3610">
                  <c:v>5.0872984244851299E-3</c:v>
                </c:pt>
                <c:pt idx="3611">
                  <c:v>5.1004992769002897E-3</c:v>
                </c:pt>
                <c:pt idx="3612">
                  <c:v>5.07164552275395E-3</c:v>
                </c:pt>
                <c:pt idx="3613">
                  <c:v>5.0837425219360504E-3</c:v>
                </c:pt>
                <c:pt idx="3614">
                  <c:v>5.0641347624593297E-3</c:v>
                </c:pt>
                <c:pt idx="3615">
                  <c:v>5.0677981661005197E-3</c:v>
                </c:pt>
                <c:pt idx="3616">
                  <c:v>5.0166822885208901E-3</c:v>
                </c:pt>
                <c:pt idx="3617">
                  <c:v>5.0105708335642703E-3</c:v>
                </c:pt>
                <c:pt idx="3618">
                  <c:v>4.97371942288935E-3</c:v>
                </c:pt>
                <c:pt idx="3619">
                  <c:v>4.9316727587341196E-3</c:v>
                </c:pt>
                <c:pt idx="3620">
                  <c:v>4.9021299150002803E-3</c:v>
                </c:pt>
                <c:pt idx="3621">
                  <c:v>4.8891643173427602E-3</c:v>
                </c:pt>
                <c:pt idx="3622">
                  <c:v>4.9093655534166404E-3</c:v>
                </c:pt>
                <c:pt idx="3623">
                  <c:v>4.8991307644475198E-3</c:v>
                </c:pt>
                <c:pt idx="3624">
                  <c:v>4.9036065227850596E-3</c:v>
                </c:pt>
                <c:pt idx="3625">
                  <c:v>4.8467538945719101E-3</c:v>
                </c:pt>
                <c:pt idx="3626">
                  <c:v>4.8568030178886097E-3</c:v>
                </c:pt>
                <c:pt idx="3627">
                  <c:v>4.8508610216334803E-3</c:v>
                </c:pt>
                <c:pt idx="3628">
                  <c:v>4.8551461827782902E-3</c:v>
                </c:pt>
                <c:pt idx="3629">
                  <c:v>4.8238345808502697E-3</c:v>
                </c:pt>
                <c:pt idx="3630">
                  <c:v>4.8262045862226301E-3</c:v>
                </c:pt>
                <c:pt idx="3631">
                  <c:v>4.83643906972369E-3</c:v>
                </c:pt>
                <c:pt idx="3632">
                  <c:v>4.84486023602219E-3</c:v>
                </c:pt>
                <c:pt idx="3633">
                  <c:v>4.8507444973206002E-3</c:v>
                </c:pt>
                <c:pt idx="3634">
                  <c:v>4.8636633905438497E-3</c:v>
                </c:pt>
                <c:pt idx="3635">
                  <c:v>4.84992913573581E-3</c:v>
                </c:pt>
                <c:pt idx="3636">
                  <c:v>4.8895808272174397E-3</c:v>
                </c:pt>
                <c:pt idx="3637">
                  <c:v>4.8860685612281199E-3</c:v>
                </c:pt>
                <c:pt idx="3638">
                  <c:v>4.9025551143656596E-3</c:v>
                </c:pt>
                <c:pt idx="3639">
                  <c:v>4.8808574879293798E-3</c:v>
                </c:pt>
                <c:pt idx="3640">
                  <c:v>4.8835208510208603E-3</c:v>
                </c:pt>
                <c:pt idx="3641">
                  <c:v>4.8559674006615899E-3</c:v>
                </c:pt>
                <c:pt idx="3642">
                  <c:v>4.8713649033582896E-3</c:v>
                </c:pt>
                <c:pt idx="3643">
                  <c:v>4.85661814410437E-3</c:v>
                </c:pt>
                <c:pt idx="3644">
                  <c:v>4.8490463151647E-3</c:v>
                </c:pt>
                <c:pt idx="3645">
                  <c:v>4.8485039799875699E-3</c:v>
                </c:pt>
                <c:pt idx="3646">
                  <c:v>4.8281505372941803E-3</c:v>
                </c:pt>
                <c:pt idx="3647">
                  <c:v>4.8103633598865301E-3</c:v>
                </c:pt>
                <c:pt idx="3648">
                  <c:v>4.7573260823641304E-3</c:v>
                </c:pt>
                <c:pt idx="3649">
                  <c:v>4.7497679411389803E-3</c:v>
                </c:pt>
                <c:pt idx="3650">
                  <c:v>4.7004871756125702E-3</c:v>
                </c:pt>
                <c:pt idx="3651">
                  <c:v>4.7079069326276804E-3</c:v>
                </c:pt>
                <c:pt idx="3652">
                  <c:v>4.6816211505706102E-3</c:v>
                </c:pt>
                <c:pt idx="3653">
                  <c:v>4.6785899349010701E-3</c:v>
                </c:pt>
                <c:pt idx="3654">
                  <c:v>4.6516732037625999E-3</c:v>
                </c:pt>
                <c:pt idx="3655">
                  <c:v>4.6561931145055998E-3</c:v>
                </c:pt>
                <c:pt idx="3656">
                  <c:v>4.6496410492335299E-3</c:v>
                </c:pt>
                <c:pt idx="3657">
                  <c:v>4.6451009075250899E-3</c:v>
                </c:pt>
                <c:pt idx="3658">
                  <c:v>4.64927757884347E-3</c:v>
                </c:pt>
                <c:pt idx="3659">
                  <c:v>4.6386311350270996E-3</c:v>
                </c:pt>
                <c:pt idx="3660">
                  <c:v>4.6516362432584696E-3</c:v>
                </c:pt>
                <c:pt idx="3661">
                  <c:v>4.6307504102523003E-3</c:v>
                </c:pt>
                <c:pt idx="3662">
                  <c:v>4.64387645273193E-3</c:v>
                </c:pt>
                <c:pt idx="3663">
                  <c:v>4.6233621717204796E-3</c:v>
                </c:pt>
                <c:pt idx="3664">
                  <c:v>4.63064346715324E-3</c:v>
                </c:pt>
                <c:pt idx="3665">
                  <c:v>4.6031001253919804E-3</c:v>
                </c:pt>
                <c:pt idx="3666">
                  <c:v>4.6231372875628696E-3</c:v>
                </c:pt>
                <c:pt idx="3667">
                  <c:v>4.6021373724312803E-3</c:v>
                </c:pt>
                <c:pt idx="3668">
                  <c:v>4.6085127808304501E-3</c:v>
                </c:pt>
                <c:pt idx="3669">
                  <c:v>4.6103734846056899E-3</c:v>
                </c:pt>
                <c:pt idx="3670">
                  <c:v>4.6032554158055503E-3</c:v>
                </c:pt>
                <c:pt idx="3671">
                  <c:v>4.6178454755388398E-3</c:v>
                </c:pt>
                <c:pt idx="3672">
                  <c:v>4.60282282159632E-3</c:v>
                </c:pt>
                <c:pt idx="3673">
                  <c:v>4.5993655176297301E-3</c:v>
                </c:pt>
                <c:pt idx="3674">
                  <c:v>4.5840925726711697E-3</c:v>
                </c:pt>
                <c:pt idx="3675">
                  <c:v>4.6327686193011596E-3</c:v>
                </c:pt>
                <c:pt idx="3676">
                  <c:v>4.6206724881750396E-3</c:v>
                </c:pt>
                <c:pt idx="3677">
                  <c:v>4.6450621883773104E-3</c:v>
                </c:pt>
                <c:pt idx="3678">
                  <c:v>4.65802925800754E-3</c:v>
                </c:pt>
                <c:pt idx="3679">
                  <c:v>4.6961337580260403E-3</c:v>
                </c:pt>
                <c:pt idx="3680">
                  <c:v>4.7020215878925903E-3</c:v>
                </c:pt>
                <c:pt idx="3681">
                  <c:v>4.7050973670663696E-3</c:v>
                </c:pt>
                <c:pt idx="3682">
                  <c:v>4.7040479967824103E-3</c:v>
                </c:pt>
                <c:pt idx="3683">
                  <c:v>4.6998033675942803E-3</c:v>
                </c:pt>
                <c:pt idx="3684">
                  <c:v>4.6947058985217999E-3</c:v>
                </c:pt>
                <c:pt idx="3685">
                  <c:v>4.68554002121705E-3</c:v>
                </c:pt>
                <c:pt idx="3686">
                  <c:v>4.6739909180531303E-3</c:v>
                </c:pt>
                <c:pt idx="3687">
                  <c:v>4.6713293559702898E-3</c:v>
                </c:pt>
                <c:pt idx="3688">
                  <c:v>4.6688504635928503E-3</c:v>
                </c:pt>
                <c:pt idx="3689">
                  <c:v>4.6691814364889003E-3</c:v>
                </c:pt>
                <c:pt idx="3690">
                  <c:v>4.6671647566513298E-3</c:v>
                </c:pt>
                <c:pt idx="3691">
                  <c:v>4.6509208921613199E-3</c:v>
                </c:pt>
                <c:pt idx="3692">
                  <c:v>4.6170290236491199E-3</c:v>
                </c:pt>
                <c:pt idx="3693">
                  <c:v>4.6111444979577603E-3</c:v>
                </c:pt>
                <c:pt idx="3694">
                  <c:v>4.6075893080880599E-3</c:v>
                </c:pt>
                <c:pt idx="3695">
                  <c:v>4.5971532601497E-3</c:v>
                </c:pt>
                <c:pt idx="3696">
                  <c:v>4.5998367011708596E-3</c:v>
                </c:pt>
                <c:pt idx="3697">
                  <c:v>4.5996951448637902E-3</c:v>
                </c:pt>
                <c:pt idx="3698">
                  <c:v>4.6314911197433903E-3</c:v>
                </c:pt>
                <c:pt idx="3699">
                  <c:v>4.6212293806171898E-3</c:v>
                </c:pt>
                <c:pt idx="3700">
                  <c:v>4.6555525972194903E-3</c:v>
                </c:pt>
                <c:pt idx="3701">
                  <c:v>4.6376172277318604E-3</c:v>
                </c:pt>
                <c:pt idx="3702">
                  <c:v>4.6626169064391699E-3</c:v>
                </c:pt>
                <c:pt idx="3703">
                  <c:v>4.66563488115456E-3</c:v>
                </c:pt>
                <c:pt idx="3704">
                  <c:v>4.69368200924447E-3</c:v>
                </c:pt>
                <c:pt idx="3705">
                  <c:v>4.6956126046089498E-3</c:v>
                </c:pt>
                <c:pt idx="3706">
                  <c:v>4.7056363474572002E-3</c:v>
                </c:pt>
                <c:pt idx="3707">
                  <c:v>4.7158887386567804E-3</c:v>
                </c:pt>
                <c:pt idx="3708">
                  <c:v>4.7160122716986396E-3</c:v>
                </c:pt>
                <c:pt idx="3709">
                  <c:v>4.7345558329220999E-3</c:v>
                </c:pt>
                <c:pt idx="3710">
                  <c:v>4.7228852515572997E-3</c:v>
                </c:pt>
                <c:pt idx="3711">
                  <c:v>4.7452270403232997E-3</c:v>
                </c:pt>
                <c:pt idx="3712">
                  <c:v>4.7154266011228798E-3</c:v>
                </c:pt>
                <c:pt idx="3713">
                  <c:v>4.7164995277954201E-3</c:v>
                </c:pt>
                <c:pt idx="3714">
                  <c:v>4.6819083490591403E-3</c:v>
                </c:pt>
                <c:pt idx="3715">
                  <c:v>4.6795039911849698E-3</c:v>
                </c:pt>
                <c:pt idx="3716">
                  <c:v>4.6450467325136304E-3</c:v>
                </c:pt>
                <c:pt idx="3717">
                  <c:v>4.6493765301203202E-3</c:v>
                </c:pt>
                <c:pt idx="3718">
                  <c:v>4.6509980101948796E-3</c:v>
                </c:pt>
                <c:pt idx="3719">
                  <c:v>4.6562142741196902E-3</c:v>
                </c:pt>
                <c:pt idx="3720">
                  <c:v>4.6395787544583197E-3</c:v>
                </c:pt>
                <c:pt idx="3721">
                  <c:v>4.6004688029530399E-3</c:v>
                </c:pt>
                <c:pt idx="3722">
                  <c:v>4.5633939559683503E-3</c:v>
                </c:pt>
                <c:pt idx="3723">
                  <c:v>4.5626911898512604E-3</c:v>
                </c:pt>
                <c:pt idx="3724">
                  <c:v>4.5606590997451799E-3</c:v>
                </c:pt>
                <c:pt idx="3725">
                  <c:v>4.5369926423602597E-3</c:v>
                </c:pt>
                <c:pt idx="3726">
                  <c:v>4.5157598704963003E-3</c:v>
                </c:pt>
                <c:pt idx="3727">
                  <c:v>4.50726089760713E-3</c:v>
                </c:pt>
                <c:pt idx="3728">
                  <c:v>4.5001454951732398E-3</c:v>
                </c:pt>
                <c:pt idx="3729">
                  <c:v>4.49745288333297E-3</c:v>
                </c:pt>
                <c:pt idx="3730">
                  <c:v>4.4950374559260603E-3</c:v>
                </c:pt>
                <c:pt idx="3731">
                  <c:v>4.4923280365195897E-3</c:v>
                </c:pt>
                <c:pt idx="3732">
                  <c:v>4.4924674147198496E-3</c:v>
                </c:pt>
                <c:pt idx="3733">
                  <c:v>4.4898112904504803E-3</c:v>
                </c:pt>
                <c:pt idx="3734">
                  <c:v>4.4852124022260204E-3</c:v>
                </c:pt>
                <c:pt idx="3735">
                  <c:v>4.4927950770077699E-3</c:v>
                </c:pt>
                <c:pt idx="3736">
                  <c:v>4.5027122971084696E-3</c:v>
                </c:pt>
                <c:pt idx="3737">
                  <c:v>4.51640810347543E-3</c:v>
                </c:pt>
                <c:pt idx="3738">
                  <c:v>4.5320132374199696E-3</c:v>
                </c:pt>
                <c:pt idx="3739">
                  <c:v>4.5201165461514802E-3</c:v>
                </c:pt>
                <c:pt idx="3740">
                  <c:v>4.50981547640827E-3</c:v>
                </c:pt>
                <c:pt idx="3741">
                  <c:v>4.5070895702241298E-3</c:v>
                </c:pt>
                <c:pt idx="3742">
                  <c:v>4.5201458843598698E-3</c:v>
                </c:pt>
                <c:pt idx="3743">
                  <c:v>4.5437240033512497E-3</c:v>
                </c:pt>
                <c:pt idx="3744">
                  <c:v>4.5399866962309004E-3</c:v>
                </c:pt>
                <c:pt idx="3745">
                  <c:v>4.5364632400999296E-3</c:v>
                </c:pt>
                <c:pt idx="3746">
                  <c:v>4.5461592139355899E-3</c:v>
                </c:pt>
                <c:pt idx="3747">
                  <c:v>4.5550342951587997E-3</c:v>
                </c:pt>
                <c:pt idx="3748">
                  <c:v>4.55717996275996E-3</c:v>
                </c:pt>
                <c:pt idx="3749">
                  <c:v>4.5593538438098401E-3</c:v>
                </c:pt>
                <c:pt idx="3750">
                  <c:v>4.5642699193576101E-3</c:v>
                </c:pt>
                <c:pt idx="3751">
                  <c:v>4.5658823967948802E-3</c:v>
                </c:pt>
                <c:pt idx="3752">
                  <c:v>4.5531717686112302E-3</c:v>
                </c:pt>
                <c:pt idx="3753">
                  <c:v>4.56929915644721E-3</c:v>
                </c:pt>
                <c:pt idx="3754">
                  <c:v>4.5578435577511697E-3</c:v>
                </c:pt>
                <c:pt idx="3755">
                  <c:v>4.5659032278802204E-3</c:v>
                </c:pt>
                <c:pt idx="3756">
                  <c:v>4.5646968640761804E-3</c:v>
                </c:pt>
                <c:pt idx="3757">
                  <c:v>4.5596925882195301E-3</c:v>
                </c:pt>
                <c:pt idx="3758">
                  <c:v>4.5625699157988602E-3</c:v>
                </c:pt>
                <c:pt idx="3759">
                  <c:v>4.5407880628628603E-3</c:v>
                </c:pt>
                <c:pt idx="3760">
                  <c:v>4.5457566535110601E-3</c:v>
                </c:pt>
                <c:pt idx="3761">
                  <c:v>4.51694342223803E-3</c:v>
                </c:pt>
                <c:pt idx="3762">
                  <c:v>4.5369353432652996E-3</c:v>
                </c:pt>
                <c:pt idx="3763">
                  <c:v>4.5019144285227096E-3</c:v>
                </c:pt>
                <c:pt idx="3764">
                  <c:v>4.4988425274020303E-3</c:v>
                </c:pt>
                <c:pt idx="3765">
                  <c:v>4.4751493254649097E-3</c:v>
                </c:pt>
                <c:pt idx="3766">
                  <c:v>4.4828595957705896E-3</c:v>
                </c:pt>
                <c:pt idx="3767">
                  <c:v>4.4660689516836201E-3</c:v>
                </c:pt>
                <c:pt idx="3768">
                  <c:v>4.4531381850230903E-3</c:v>
                </c:pt>
                <c:pt idx="3769">
                  <c:v>4.4123603264173096E-3</c:v>
                </c:pt>
                <c:pt idx="3770">
                  <c:v>4.3941501373807399E-3</c:v>
                </c:pt>
                <c:pt idx="3771">
                  <c:v>4.4054549813506098E-3</c:v>
                </c:pt>
                <c:pt idx="3772">
                  <c:v>4.4164937079620402E-3</c:v>
                </c:pt>
                <c:pt idx="3773">
                  <c:v>4.4108275873061403E-3</c:v>
                </c:pt>
                <c:pt idx="3774">
                  <c:v>4.4076043720038304E-3</c:v>
                </c:pt>
                <c:pt idx="3775">
                  <c:v>4.4200694336435998E-3</c:v>
                </c:pt>
                <c:pt idx="3776">
                  <c:v>4.4331678460728099E-3</c:v>
                </c:pt>
                <c:pt idx="3777">
                  <c:v>4.44947248990301E-3</c:v>
                </c:pt>
                <c:pt idx="3778">
                  <c:v>4.4642169193607603E-3</c:v>
                </c:pt>
                <c:pt idx="3779">
                  <c:v>4.4752718407723296E-3</c:v>
                </c:pt>
                <c:pt idx="3780">
                  <c:v>4.4856111414986804E-3</c:v>
                </c:pt>
                <c:pt idx="3781">
                  <c:v>4.4937295666452803E-3</c:v>
                </c:pt>
                <c:pt idx="3782">
                  <c:v>4.5012278697597703E-3</c:v>
                </c:pt>
                <c:pt idx="3783">
                  <c:v>4.5232066278856004E-3</c:v>
                </c:pt>
                <c:pt idx="3784">
                  <c:v>4.5235684825610002E-3</c:v>
                </c:pt>
                <c:pt idx="3785">
                  <c:v>4.53596387511022E-3</c:v>
                </c:pt>
                <c:pt idx="3786">
                  <c:v>4.5081046641145903E-3</c:v>
                </c:pt>
                <c:pt idx="3787">
                  <c:v>4.5066232473757999E-3</c:v>
                </c:pt>
                <c:pt idx="3788">
                  <c:v>4.4673493028530202E-3</c:v>
                </c:pt>
                <c:pt idx="3789">
                  <c:v>4.4838775632801801E-3</c:v>
                </c:pt>
                <c:pt idx="3790">
                  <c:v>4.4551192067952298E-3</c:v>
                </c:pt>
                <c:pt idx="3791">
                  <c:v>4.4559680491255598E-3</c:v>
                </c:pt>
                <c:pt idx="3792">
                  <c:v>4.4328638090516603E-3</c:v>
                </c:pt>
                <c:pt idx="3793">
                  <c:v>4.3980909211723601E-3</c:v>
                </c:pt>
                <c:pt idx="3794">
                  <c:v>4.3943138853429998E-3</c:v>
                </c:pt>
                <c:pt idx="3795">
                  <c:v>4.3896407118869203E-3</c:v>
                </c:pt>
                <c:pt idx="3796">
                  <c:v>4.3535403398230902E-3</c:v>
                </c:pt>
                <c:pt idx="3797">
                  <c:v>4.3196350382241899E-3</c:v>
                </c:pt>
                <c:pt idx="3798">
                  <c:v>4.3085999517007301E-3</c:v>
                </c:pt>
                <c:pt idx="3799">
                  <c:v>4.2977142714023704E-3</c:v>
                </c:pt>
                <c:pt idx="3800">
                  <c:v>4.2918878947703701E-3</c:v>
                </c:pt>
                <c:pt idx="3801">
                  <c:v>4.2891811858612799E-3</c:v>
                </c:pt>
                <c:pt idx="3802">
                  <c:v>4.2913462105305701E-3</c:v>
                </c:pt>
                <c:pt idx="3803">
                  <c:v>4.2685505549487799E-3</c:v>
                </c:pt>
                <c:pt idx="3804">
                  <c:v>4.27087850670195E-3</c:v>
                </c:pt>
                <c:pt idx="3805">
                  <c:v>4.2579969527907604E-3</c:v>
                </c:pt>
                <c:pt idx="3806">
                  <c:v>4.2592265290136398E-3</c:v>
                </c:pt>
                <c:pt idx="3807">
                  <c:v>4.2635484234598798E-3</c:v>
                </c:pt>
                <c:pt idx="3808">
                  <c:v>4.2559582039407001E-3</c:v>
                </c:pt>
                <c:pt idx="3809">
                  <c:v>4.2698952096621801E-3</c:v>
                </c:pt>
                <c:pt idx="3810">
                  <c:v>4.2610513452152401E-3</c:v>
                </c:pt>
                <c:pt idx="3811">
                  <c:v>4.2819052448231001E-3</c:v>
                </c:pt>
                <c:pt idx="3812">
                  <c:v>4.2832314404203202E-3</c:v>
                </c:pt>
                <c:pt idx="3813">
                  <c:v>4.3364382848116601E-3</c:v>
                </c:pt>
                <c:pt idx="3814">
                  <c:v>4.3564889647459302E-3</c:v>
                </c:pt>
                <c:pt idx="3815">
                  <c:v>4.3972694114931803E-3</c:v>
                </c:pt>
                <c:pt idx="3816">
                  <c:v>4.4002264273948497E-3</c:v>
                </c:pt>
                <c:pt idx="3817">
                  <c:v>4.4263620278666904E-3</c:v>
                </c:pt>
                <c:pt idx="3818">
                  <c:v>4.4133279616338696E-3</c:v>
                </c:pt>
                <c:pt idx="3819">
                  <c:v>4.4266896563878297E-3</c:v>
                </c:pt>
                <c:pt idx="3820">
                  <c:v>4.4634826443384996E-3</c:v>
                </c:pt>
                <c:pt idx="3821">
                  <c:v>4.4743839712565398E-3</c:v>
                </c:pt>
                <c:pt idx="3822">
                  <c:v>4.5211731374632299E-3</c:v>
                </c:pt>
                <c:pt idx="3823">
                  <c:v>4.5389425011296098E-3</c:v>
                </c:pt>
                <c:pt idx="3824">
                  <c:v>4.5911263824861799E-3</c:v>
                </c:pt>
                <c:pt idx="3825">
                  <c:v>4.5888873902168101E-3</c:v>
                </c:pt>
                <c:pt idx="3826">
                  <c:v>4.6119707937073299E-3</c:v>
                </c:pt>
                <c:pt idx="3827">
                  <c:v>4.5858448576773202E-3</c:v>
                </c:pt>
                <c:pt idx="3828">
                  <c:v>4.5815109082581497E-3</c:v>
                </c:pt>
                <c:pt idx="3829">
                  <c:v>4.5519198835623498E-3</c:v>
                </c:pt>
                <c:pt idx="3830">
                  <c:v>4.5454198820846599E-3</c:v>
                </c:pt>
                <c:pt idx="3831">
                  <c:v>4.5415385386055503E-3</c:v>
                </c:pt>
                <c:pt idx="3832">
                  <c:v>4.5337239998848502E-3</c:v>
                </c:pt>
                <c:pt idx="3833">
                  <c:v>4.51255488350854E-3</c:v>
                </c:pt>
                <c:pt idx="3834">
                  <c:v>4.5120033512451203E-3</c:v>
                </c:pt>
                <c:pt idx="3835">
                  <c:v>4.4866961885658904E-3</c:v>
                </c:pt>
                <c:pt idx="3836">
                  <c:v>4.49801624738028E-3</c:v>
                </c:pt>
                <c:pt idx="3837">
                  <c:v>4.4577210800935997E-3</c:v>
                </c:pt>
                <c:pt idx="3838">
                  <c:v>4.4509320262730396E-3</c:v>
                </c:pt>
                <c:pt idx="3839">
                  <c:v>4.4245686357007397E-3</c:v>
                </c:pt>
                <c:pt idx="3840">
                  <c:v>4.4439904167338801E-3</c:v>
                </c:pt>
                <c:pt idx="3841">
                  <c:v>4.4126724812708698E-3</c:v>
                </c:pt>
                <c:pt idx="3842">
                  <c:v>4.4076166264806899E-3</c:v>
                </c:pt>
                <c:pt idx="3843">
                  <c:v>4.4274379656682097E-3</c:v>
                </c:pt>
                <c:pt idx="3844">
                  <c:v>4.4408969758399502E-3</c:v>
                </c:pt>
                <c:pt idx="3845">
                  <c:v>4.4680319761764703E-3</c:v>
                </c:pt>
                <c:pt idx="3846">
                  <c:v>4.5051361325558299E-3</c:v>
                </c:pt>
                <c:pt idx="3847">
                  <c:v>4.54475973736722E-3</c:v>
                </c:pt>
                <c:pt idx="3848">
                  <c:v>4.5357766644793102E-3</c:v>
                </c:pt>
                <c:pt idx="3849">
                  <c:v>4.5701027562782296E-3</c:v>
                </c:pt>
                <c:pt idx="3850">
                  <c:v>4.5564357053306604E-3</c:v>
                </c:pt>
                <c:pt idx="3851">
                  <c:v>4.5812590374283597E-3</c:v>
                </c:pt>
                <c:pt idx="3852">
                  <c:v>4.5754174092063398E-3</c:v>
                </c:pt>
                <c:pt idx="3853">
                  <c:v>4.6037750978402698E-3</c:v>
                </c:pt>
                <c:pt idx="3854">
                  <c:v>4.6068377798362701E-3</c:v>
                </c:pt>
                <c:pt idx="3855">
                  <c:v>4.6306735333684103E-3</c:v>
                </c:pt>
                <c:pt idx="3856">
                  <c:v>4.6383301322771601E-3</c:v>
                </c:pt>
                <c:pt idx="3857">
                  <c:v>4.6411595701725704E-3</c:v>
                </c:pt>
                <c:pt idx="3858">
                  <c:v>4.6600460395116797E-3</c:v>
                </c:pt>
                <c:pt idx="3859">
                  <c:v>4.6524987019656901E-3</c:v>
                </c:pt>
                <c:pt idx="3860">
                  <c:v>4.6715189009117796E-3</c:v>
                </c:pt>
                <c:pt idx="3861">
                  <c:v>4.6428353870565896E-3</c:v>
                </c:pt>
                <c:pt idx="3862">
                  <c:v>4.6320884804663997E-3</c:v>
                </c:pt>
                <c:pt idx="3863">
                  <c:v>4.5910073932218902E-3</c:v>
                </c:pt>
                <c:pt idx="3864">
                  <c:v>4.5878600519818199E-3</c:v>
                </c:pt>
                <c:pt idx="3865">
                  <c:v>4.5574965375465596E-3</c:v>
                </c:pt>
                <c:pt idx="3866">
                  <c:v>4.56656099325426E-3</c:v>
                </c:pt>
                <c:pt idx="3867">
                  <c:v>4.5418969666206699E-3</c:v>
                </c:pt>
                <c:pt idx="3868">
                  <c:v>4.5571768040819898E-3</c:v>
                </c:pt>
                <c:pt idx="3869">
                  <c:v>4.5763071122640001E-3</c:v>
                </c:pt>
                <c:pt idx="3870">
                  <c:v>4.5689472157378298E-3</c:v>
                </c:pt>
                <c:pt idx="3871">
                  <c:v>4.5494536272303104E-3</c:v>
                </c:pt>
                <c:pt idx="3872">
                  <c:v>4.4949901663834096E-3</c:v>
                </c:pt>
                <c:pt idx="3873">
                  <c:v>4.4951499491853904E-3</c:v>
                </c:pt>
                <c:pt idx="3874">
                  <c:v>4.4602478534743802E-3</c:v>
                </c:pt>
                <c:pt idx="3875">
                  <c:v>4.4621737125048197E-3</c:v>
                </c:pt>
                <c:pt idx="3876">
                  <c:v>4.43833192567225E-3</c:v>
                </c:pt>
                <c:pt idx="3877">
                  <c:v>4.4450215590970598E-3</c:v>
                </c:pt>
                <c:pt idx="3878">
                  <c:v>4.4340361162382297E-3</c:v>
                </c:pt>
                <c:pt idx="3879">
                  <c:v>4.4485986186472799E-3</c:v>
                </c:pt>
                <c:pt idx="3880">
                  <c:v>4.4447662993019801E-3</c:v>
                </c:pt>
                <c:pt idx="3881">
                  <c:v>4.4436758773948098E-3</c:v>
                </c:pt>
                <c:pt idx="3882">
                  <c:v>4.4450027983602702E-3</c:v>
                </c:pt>
                <c:pt idx="3883">
                  <c:v>4.4457698227504897E-3</c:v>
                </c:pt>
                <c:pt idx="3884">
                  <c:v>4.4485579557239398E-3</c:v>
                </c:pt>
                <c:pt idx="3885">
                  <c:v>4.4534445911348702E-3</c:v>
                </c:pt>
                <c:pt idx="3886">
                  <c:v>4.4598194154887002E-3</c:v>
                </c:pt>
                <c:pt idx="3887">
                  <c:v>4.4880781672733397E-3</c:v>
                </c:pt>
                <c:pt idx="3888">
                  <c:v>4.5195589345536497E-3</c:v>
                </c:pt>
                <c:pt idx="3889">
                  <c:v>4.5420598965618198E-3</c:v>
                </c:pt>
                <c:pt idx="3890">
                  <c:v>4.5638971181478699E-3</c:v>
                </c:pt>
                <c:pt idx="3891">
                  <c:v>4.61423593442586E-3</c:v>
                </c:pt>
                <c:pt idx="3892">
                  <c:v>4.6434641438075604E-3</c:v>
                </c:pt>
                <c:pt idx="3893">
                  <c:v>4.6478515658273404E-3</c:v>
                </c:pt>
                <c:pt idx="3894">
                  <c:v>4.6542269492671198E-3</c:v>
                </c:pt>
                <c:pt idx="3895">
                  <c:v>4.6482154795523404E-3</c:v>
                </c:pt>
                <c:pt idx="3896">
                  <c:v>4.6533082006391998E-3</c:v>
                </c:pt>
                <c:pt idx="3897">
                  <c:v>4.6560524332705201E-3</c:v>
                </c:pt>
                <c:pt idx="3898">
                  <c:v>4.7041252823343399E-3</c:v>
                </c:pt>
                <c:pt idx="3899">
                  <c:v>4.7074820952985302E-3</c:v>
                </c:pt>
                <c:pt idx="3900">
                  <c:v>4.7299741121047904E-3</c:v>
                </c:pt>
                <c:pt idx="3901">
                  <c:v>4.7143192016733402E-3</c:v>
                </c:pt>
                <c:pt idx="3902">
                  <c:v>4.7435654447647796E-3</c:v>
                </c:pt>
                <c:pt idx="3903">
                  <c:v>4.7351360407079596E-3</c:v>
                </c:pt>
                <c:pt idx="3904">
                  <c:v>4.7440561506462801E-3</c:v>
                </c:pt>
                <c:pt idx="3905">
                  <c:v>4.7298176836700102E-3</c:v>
                </c:pt>
                <c:pt idx="3906">
                  <c:v>4.7240567312206898E-3</c:v>
                </c:pt>
                <c:pt idx="3907">
                  <c:v>4.7192521563657998E-3</c:v>
                </c:pt>
                <c:pt idx="3908">
                  <c:v>4.6986288071576799E-3</c:v>
                </c:pt>
                <c:pt idx="3909">
                  <c:v>4.70208216840477E-3</c:v>
                </c:pt>
                <c:pt idx="3910">
                  <c:v>4.6687923144909096E-3</c:v>
                </c:pt>
                <c:pt idx="3911">
                  <c:v>4.6813777100021096E-3</c:v>
                </c:pt>
                <c:pt idx="3912">
                  <c:v>4.6686301690082197E-3</c:v>
                </c:pt>
                <c:pt idx="3913">
                  <c:v>4.6851575620394798E-3</c:v>
                </c:pt>
                <c:pt idx="3914">
                  <c:v>4.6692145552530298E-3</c:v>
                </c:pt>
                <c:pt idx="3915">
                  <c:v>4.6815147998883998E-3</c:v>
                </c:pt>
                <c:pt idx="3916">
                  <c:v>4.6477472982798E-3</c:v>
                </c:pt>
                <c:pt idx="3917">
                  <c:v>4.6496729680302199E-3</c:v>
                </c:pt>
                <c:pt idx="3918">
                  <c:v>4.6493384960561001E-3</c:v>
                </c:pt>
                <c:pt idx="3919">
                  <c:v>4.6458155225184098E-3</c:v>
                </c:pt>
                <c:pt idx="3920">
                  <c:v>4.6493284292991998E-3</c:v>
                </c:pt>
                <c:pt idx="3921">
                  <c:v>4.6666903463940899E-3</c:v>
                </c:pt>
                <c:pt idx="3922">
                  <c:v>4.6971886106760103E-3</c:v>
                </c:pt>
                <c:pt idx="3923">
                  <c:v>4.6710364031965299E-3</c:v>
                </c:pt>
                <c:pt idx="3924">
                  <c:v>4.68408781771972E-3</c:v>
                </c:pt>
                <c:pt idx="3925">
                  <c:v>4.6612886106359797E-3</c:v>
                </c:pt>
                <c:pt idx="3926">
                  <c:v>4.6820163576206499E-3</c:v>
                </c:pt>
                <c:pt idx="3927">
                  <c:v>4.6717170646970703E-3</c:v>
                </c:pt>
                <c:pt idx="3928">
                  <c:v>4.6997697995930302E-3</c:v>
                </c:pt>
                <c:pt idx="3929">
                  <c:v>4.6986938556379003E-3</c:v>
                </c:pt>
                <c:pt idx="3930">
                  <c:v>4.7158722747576197E-3</c:v>
                </c:pt>
                <c:pt idx="3931">
                  <c:v>4.7202927078075097E-3</c:v>
                </c:pt>
                <c:pt idx="3932">
                  <c:v>4.7239451511675197E-3</c:v>
                </c:pt>
                <c:pt idx="3933">
                  <c:v>4.7462840079954202E-3</c:v>
                </c:pt>
                <c:pt idx="3934">
                  <c:v>4.7330767390347198E-3</c:v>
                </c:pt>
                <c:pt idx="3935">
                  <c:v>4.7415550670400902E-3</c:v>
                </c:pt>
                <c:pt idx="3936">
                  <c:v>4.7020166238487702E-3</c:v>
                </c:pt>
                <c:pt idx="3937">
                  <c:v>4.6928329077028704E-3</c:v>
                </c:pt>
                <c:pt idx="3938">
                  <c:v>4.6656490412880901E-3</c:v>
                </c:pt>
                <c:pt idx="3939">
                  <c:v>4.6690771556136997E-3</c:v>
                </c:pt>
                <c:pt idx="3940">
                  <c:v>4.6222950585035703E-3</c:v>
                </c:pt>
                <c:pt idx="3941">
                  <c:v>4.5992066436612699E-3</c:v>
                </c:pt>
                <c:pt idx="3942">
                  <c:v>4.5697274838314601E-3</c:v>
                </c:pt>
                <c:pt idx="3943">
                  <c:v>4.5402164184362697E-3</c:v>
                </c:pt>
                <c:pt idx="3944">
                  <c:v>4.51939436895798E-3</c:v>
                </c:pt>
                <c:pt idx="3945">
                  <c:v>4.4987500721806904E-3</c:v>
                </c:pt>
                <c:pt idx="3946">
                  <c:v>4.4782042158985997E-3</c:v>
                </c:pt>
                <c:pt idx="3947">
                  <c:v>4.4585379780895003E-3</c:v>
                </c:pt>
                <c:pt idx="3948">
                  <c:v>4.4296803100724799E-3</c:v>
                </c:pt>
                <c:pt idx="3949">
                  <c:v>4.4036186959974799E-3</c:v>
                </c:pt>
                <c:pt idx="3950">
                  <c:v>4.3935193635604199E-3</c:v>
                </c:pt>
                <c:pt idx="3951">
                  <c:v>4.3848709633213497E-3</c:v>
                </c:pt>
                <c:pt idx="3952">
                  <c:v>4.3765876794954802E-3</c:v>
                </c:pt>
                <c:pt idx="3953">
                  <c:v>4.3704371977831896E-3</c:v>
                </c:pt>
                <c:pt idx="3954">
                  <c:v>4.3710546716584798E-3</c:v>
                </c:pt>
                <c:pt idx="3955">
                  <c:v>4.3712994151319899E-3</c:v>
                </c:pt>
                <c:pt idx="3956">
                  <c:v>4.3739221487304001E-3</c:v>
                </c:pt>
                <c:pt idx="3957">
                  <c:v>4.3784484900778698E-3</c:v>
                </c:pt>
                <c:pt idx="3958">
                  <c:v>4.3838940033980598E-3</c:v>
                </c:pt>
                <c:pt idx="3959">
                  <c:v>4.3910055230756296E-3</c:v>
                </c:pt>
                <c:pt idx="3960">
                  <c:v>4.4002625256438204E-3</c:v>
                </c:pt>
                <c:pt idx="3961">
                  <c:v>4.4109351378075201E-3</c:v>
                </c:pt>
                <c:pt idx="3962">
                  <c:v>4.4152312929406096E-3</c:v>
                </c:pt>
                <c:pt idx="3963">
                  <c:v>4.41934034306496E-3</c:v>
                </c:pt>
                <c:pt idx="3964">
                  <c:v>4.4051942129664599E-3</c:v>
                </c:pt>
                <c:pt idx="3965">
                  <c:v>4.3893320136651403E-3</c:v>
                </c:pt>
                <c:pt idx="3966">
                  <c:v>4.38142411517766E-3</c:v>
                </c:pt>
                <c:pt idx="3967">
                  <c:v>4.3733942653219103E-3</c:v>
                </c:pt>
                <c:pt idx="3968">
                  <c:v>4.3883321585996204E-3</c:v>
                </c:pt>
                <c:pt idx="3969">
                  <c:v>4.4028110914470699E-3</c:v>
                </c:pt>
                <c:pt idx="3970">
                  <c:v>4.40888286215877E-3</c:v>
                </c:pt>
                <c:pt idx="3971">
                  <c:v>4.4141711167123999E-3</c:v>
                </c:pt>
                <c:pt idx="3972">
                  <c:v>4.4075522557920199E-3</c:v>
                </c:pt>
                <c:pt idx="3973">
                  <c:v>4.3977740387681E-3</c:v>
                </c:pt>
                <c:pt idx="3974">
                  <c:v>4.3793999065220397E-3</c:v>
                </c:pt>
                <c:pt idx="3975">
                  <c:v>4.4213017402719998E-3</c:v>
                </c:pt>
                <c:pt idx="3976">
                  <c:v>4.4205974182474203E-3</c:v>
                </c:pt>
                <c:pt idx="3977">
                  <c:v>4.4348665709453196E-3</c:v>
                </c:pt>
                <c:pt idx="3978">
                  <c:v>4.4130458925325496E-3</c:v>
                </c:pt>
                <c:pt idx="3979">
                  <c:v>4.4166349772789704E-3</c:v>
                </c:pt>
                <c:pt idx="3980">
                  <c:v>4.4042192480937903E-3</c:v>
                </c:pt>
                <c:pt idx="3981">
                  <c:v>4.3999632714759301E-3</c:v>
                </c:pt>
                <c:pt idx="3982">
                  <c:v>4.3966387615574599E-3</c:v>
                </c:pt>
                <c:pt idx="3983">
                  <c:v>4.3956436177141102E-3</c:v>
                </c:pt>
                <c:pt idx="3984">
                  <c:v>4.3915870096633497E-3</c:v>
                </c:pt>
                <c:pt idx="3985">
                  <c:v>4.38847595129567E-3</c:v>
                </c:pt>
                <c:pt idx="3986">
                  <c:v>4.3889319483092597E-3</c:v>
                </c:pt>
                <c:pt idx="3987">
                  <c:v>4.3902812823059696E-3</c:v>
                </c:pt>
                <c:pt idx="3988">
                  <c:v>4.3817159415385403E-3</c:v>
                </c:pt>
                <c:pt idx="3989">
                  <c:v>4.3733405481228499E-3</c:v>
                </c:pt>
                <c:pt idx="3990">
                  <c:v>4.3831435981593302E-3</c:v>
                </c:pt>
                <c:pt idx="3991">
                  <c:v>4.3942032059304604E-3</c:v>
                </c:pt>
                <c:pt idx="3992">
                  <c:v>4.40144811661924E-3</c:v>
                </c:pt>
                <c:pt idx="3993">
                  <c:v>4.4095054441753998E-3</c:v>
                </c:pt>
                <c:pt idx="3994">
                  <c:v>4.4122524810367896E-3</c:v>
                </c:pt>
                <c:pt idx="3995">
                  <c:v>4.4158955731028104E-3</c:v>
                </c:pt>
                <c:pt idx="3996">
                  <c:v>4.4405444128564004E-3</c:v>
                </c:pt>
                <c:pt idx="3997">
                  <c:v>4.4649069832627701E-3</c:v>
                </c:pt>
                <c:pt idx="3998">
                  <c:v>4.4758008868672301E-3</c:v>
                </c:pt>
                <c:pt idx="3999">
                  <c:v>4.4863248630625597E-3</c:v>
                </c:pt>
                <c:pt idx="4000">
                  <c:v>4.49597517541431E-3</c:v>
                </c:pt>
                <c:pt idx="4001">
                  <c:v>4.5052093974444303E-3</c:v>
                </c:pt>
                <c:pt idx="4002">
                  <c:v>4.5098729445430599E-3</c:v>
                </c:pt>
                <c:pt idx="4003">
                  <c:v>4.5150307760703197E-3</c:v>
                </c:pt>
                <c:pt idx="4004">
                  <c:v>4.5210219281365399E-3</c:v>
                </c:pt>
                <c:pt idx="4005">
                  <c:v>4.5263043392327201E-3</c:v>
                </c:pt>
                <c:pt idx="4006">
                  <c:v>4.52642133352835E-3</c:v>
                </c:pt>
                <c:pt idx="4007">
                  <c:v>4.5246080777684699E-3</c:v>
                </c:pt>
                <c:pt idx="4008">
                  <c:v>4.52830179306644E-3</c:v>
                </c:pt>
                <c:pt idx="4009">
                  <c:v>4.5311566599585597E-3</c:v>
                </c:pt>
                <c:pt idx="4010">
                  <c:v>4.5325882330330596E-3</c:v>
                </c:pt>
                <c:pt idx="4011">
                  <c:v>4.5321858881221602E-3</c:v>
                </c:pt>
                <c:pt idx="4012">
                  <c:v>4.5135708668953703E-3</c:v>
                </c:pt>
                <c:pt idx="4013">
                  <c:v>4.4925040751522798E-3</c:v>
                </c:pt>
                <c:pt idx="4014">
                  <c:v>4.4845726400825304E-3</c:v>
                </c:pt>
                <c:pt idx="4015">
                  <c:v>4.4756195459684598E-3</c:v>
                </c:pt>
                <c:pt idx="4016">
                  <c:v>4.4756979695576397E-3</c:v>
                </c:pt>
                <c:pt idx="4017">
                  <c:v>4.4750170887562597E-3</c:v>
                </c:pt>
                <c:pt idx="4018">
                  <c:v>4.4515047369897802E-3</c:v>
                </c:pt>
                <c:pt idx="4019">
                  <c:v>4.4275807548924502E-3</c:v>
                </c:pt>
                <c:pt idx="4020">
                  <c:v>4.3936075290794702E-3</c:v>
                </c:pt>
                <c:pt idx="4021">
                  <c:v>4.3609372173586299E-3</c:v>
                </c:pt>
                <c:pt idx="4022">
                  <c:v>4.3523504793426104E-3</c:v>
                </c:pt>
                <c:pt idx="4023">
                  <c:v>4.3469013664386496E-3</c:v>
                </c:pt>
                <c:pt idx="4024">
                  <c:v>4.3648157884531996E-3</c:v>
                </c:pt>
                <c:pt idx="4025">
                  <c:v>4.3224815493743303E-3</c:v>
                </c:pt>
                <c:pt idx="4026">
                  <c:v>4.3228469180909496E-3</c:v>
                </c:pt>
                <c:pt idx="4027">
                  <c:v>4.3063985433809899E-3</c:v>
                </c:pt>
                <c:pt idx="4028">
                  <c:v>4.3014709461970304E-3</c:v>
                </c:pt>
                <c:pt idx="4029">
                  <c:v>4.27525281419458E-3</c:v>
                </c:pt>
                <c:pt idx="4030">
                  <c:v>4.2715204082329197E-3</c:v>
                </c:pt>
                <c:pt idx="4031">
                  <c:v>4.2748951020490202E-3</c:v>
                </c:pt>
                <c:pt idx="4032">
                  <c:v>4.2791183222286198E-3</c:v>
                </c:pt>
                <c:pt idx="4033">
                  <c:v>4.2683593263166501E-3</c:v>
                </c:pt>
                <c:pt idx="4034">
                  <c:v>4.29093925377375E-3</c:v>
                </c:pt>
                <c:pt idx="4035">
                  <c:v>4.28842936882942E-3</c:v>
                </c:pt>
                <c:pt idx="4036">
                  <c:v>4.3239113678150897E-3</c:v>
                </c:pt>
                <c:pt idx="4037">
                  <c:v>4.3206031552732397E-3</c:v>
                </c:pt>
                <c:pt idx="4038">
                  <c:v>4.34381125272969E-3</c:v>
                </c:pt>
                <c:pt idx="4039">
                  <c:v>4.3394706954421897E-3</c:v>
                </c:pt>
                <c:pt idx="4040">
                  <c:v>4.3650238971095498E-3</c:v>
                </c:pt>
                <c:pt idx="4041">
                  <c:v>4.3583398158907596E-3</c:v>
                </c:pt>
                <c:pt idx="4042">
                  <c:v>4.3826437120298304E-3</c:v>
                </c:pt>
                <c:pt idx="4043">
                  <c:v>4.3922943261372497E-3</c:v>
                </c:pt>
                <c:pt idx="4044">
                  <c:v>4.3971576712563201E-3</c:v>
                </c:pt>
                <c:pt idx="4045">
                  <c:v>4.3845702135029098E-3</c:v>
                </c:pt>
                <c:pt idx="4046">
                  <c:v>4.3420096557248797E-3</c:v>
                </c:pt>
                <c:pt idx="4047">
                  <c:v>4.3467926612430303E-3</c:v>
                </c:pt>
                <c:pt idx="4048">
                  <c:v>4.3308210631059401E-3</c:v>
                </c:pt>
                <c:pt idx="4049">
                  <c:v>4.3468894249517297E-3</c:v>
                </c:pt>
                <c:pt idx="4050">
                  <c:v>4.3274149025013904E-3</c:v>
                </c:pt>
                <c:pt idx="4051">
                  <c:v>4.3418242469685803E-3</c:v>
                </c:pt>
                <c:pt idx="4052">
                  <c:v>4.3170988732747799E-3</c:v>
                </c:pt>
                <c:pt idx="4053">
                  <c:v>4.3165173876957303E-3</c:v>
                </c:pt>
                <c:pt idx="4054">
                  <c:v>4.2897003885757198E-3</c:v>
                </c:pt>
                <c:pt idx="4055">
                  <c:v>4.2855677838969002E-3</c:v>
                </c:pt>
                <c:pt idx="4056">
                  <c:v>4.2782567465971004E-3</c:v>
                </c:pt>
                <c:pt idx="4057">
                  <c:v>4.2658930748115803E-3</c:v>
                </c:pt>
                <c:pt idx="4058">
                  <c:v>4.2590150846048801E-3</c:v>
                </c:pt>
                <c:pt idx="4059">
                  <c:v>4.2428035710288196E-3</c:v>
                </c:pt>
                <c:pt idx="4060">
                  <c:v>4.25882088707115E-3</c:v>
                </c:pt>
                <c:pt idx="4061">
                  <c:v>4.2285684741033003E-3</c:v>
                </c:pt>
                <c:pt idx="4062">
                  <c:v>4.2445205232985702E-3</c:v>
                </c:pt>
                <c:pt idx="4063">
                  <c:v>4.24897731708409E-3</c:v>
                </c:pt>
                <c:pt idx="4064">
                  <c:v>4.2909898648070301E-3</c:v>
                </c:pt>
                <c:pt idx="4065">
                  <c:v>4.29979574717508E-3</c:v>
                </c:pt>
                <c:pt idx="4066">
                  <c:v>4.3364589118559099E-3</c:v>
                </c:pt>
                <c:pt idx="4067">
                  <c:v>4.33935595694444E-3</c:v>
                </c:pt>
                <c:pt idx="4068">
                  <c:v>4.3451513411617198E-3</c:v>
                </c:pt>
                <c:pt idx="4069">
                  <c:v>4.3565117012436703E-3</c:v>
                </c:pt>
                <c:pt idx="4070">
                  <c:v>4.38240752539248E-3</c:v>
                </c:pt>
                <c:pt idx="4071">
                  <c:v>4.4303611976773396E-3</c:v>
                </c:pt>
                <c:pt idx="4072">
                  <c:v>4.4514736391514896E-3</c:v>
                </c:pt>
                <c:pt idx="4073">
                  <c:v>4.4980439471311098E-3</c:v>
                </c:pt>
                <c:pt idx="4074">
                  <c:v>4.4890391260882997E-3</c:v>
                </c:pt>
                <c:pt idx="4075">
                  <c:v>4.5365725025884101E-3</c:v>
                </c:pt>
                <c:pt idx="4076">
                  <c:v>4.5361748241597001E-3</c:v>
                </c:pt>
                <c:pt idx="4077">
                  <c:v>4.57076028006755E-3</c:v>
                </c:pt>
                <c:pt idx="4078">
                  <c:v>4.5902099467665797E-3</c:v>
                </c:pt>
                <c:pt idx="4079">
                  <c:v>4.6281091440682903E-3</c:v>
                </c:pt>
                <c:pt idx="4080">
                  <c:v>4.6349903669906101E-3</c:v>
                </c:pt>
                <c:pt idx="4081">
                  <c:v>4.6363771902304196E-3</c:v>
                </c:pt>
                <c:pt idx="4082">
                  <c:v>4.6377153522386E-3</c:v>
                </c:pt>
                <c:pt idx="4083">
                  <c:v>4.6359239809155199E-3</c:v>
                </c:pt>
                <c:pt idx="4084">
                  <c:v>4.6336555995263803E-3</c:v>
                </c:pt>
                <c:pt idx="4085">
                  <c:v>4.6336174324040601E-3</c:v>
                </c:pt>
                <c:pt idx="4086">
                  <c:v>4.6332203859028699E-3</c:v>
                </c:pt>
                <c:pt idx="4087">
                  <c:v>4.6257298250553802E-3</c:v>
                </c:pt>
                <c:pt idx="4088">
                  <c:v>4.61759771148072E-3</c:v>
                </c:pt>
                <c:pt idx="4089">
                  <c:v>4.6457262563675003E-3</c:v>
                </c:pt>
                <c:pt idx="4090">
                  <c:v>4.6736175967362096E-3</c:v>
                </c:pt>
                <c:pt idx="4091">
                  <c:v>4.6738410501857399E-3</c:v>
                </c:pt>
                <c:pt idx="4092">
                  <c:v>4.65404540641333E-3</c:v>
                </c:pt>
                <c:pt idx="4093">
                  <c:v>4.6497650547364803E-3</c:v>
                </c:pt>
                <c:pt idx="4094">
                  <c:v>4.6136407594466501E-3</c:v>
                </c:pt>
                <c:pt idx="4095">
                  <c:v>4.5965148569202799E-3</c:v>
                </c:pt>
                <c:pt idx="4096">
                  <c:v>4.6482472372412504E-3</c:v>
                </c:pt>
                <c:pt idx="4097">
                  <c:v>4.6464285250186399E-3</c:v>
                </c:pt>
                <c:pt idx="4098">
                  <c:v>4.6484739998236104E-3</c:v>
                </c:pt>
                <c:pt idx="4099">
                  <c:v>4.6155902745962599E-3</c:v>
                </c:pt>
                <c:pt idx="4100">
                  <c:v>4.6244105669645697E-3</c:v>
                </c:pt>
                <c:pt idx="4101">
                  <c:v>4.5966754611745297E-3</c:v>
                </c:pt>
                <c:pt idx="4102">
                  <c:v>4.6056712354640801E-3</c:v>
                </c:pt>
                <c:pt idx="4103">
                  <c:v>4.59068765550178E-3</c:v>
                </c:pt>
                <c:pt idx="4104">
                  <c:v>4.6042957824362898E-3</c:v>
                </c:pt>
                <c:pt idx="4105">
                  <c:v>4.5962193193093198E-3</c:v>
                </c:pt>
                <c:pt idx="4106">
                  <c:v>4.6017156667572598E-3</c:v>
                </c:pt>
                <c:pt idx="4107">
                  <c:v>4.61825262462874E-3</c:v>
                </c:pt>
                <c:pt idx="4108">
                  <c:v>4.6195333032504702E-3</c:v>
                </c:pt>
                <c:pt idx="4109">
                  <c:v>4.6329332147676001E-3</c:v>
                </c:pt>
                <c:pt idx="4110">
                  <c:v>4.62874206552444E-3</c:v>
                </c:pt>
                <c:pt idx="4111">
                  <c:v>4.6818484532135697E-3</c:v>
                </c:pt>
                <c:pt idx="4112">
                  <c:v>4.6887841466077603E-3</c:v>
                </c:pt>
                <c:pt idx="4113">
                  <c:v>4.7109366473490604E-3</c:v>
                </c:pt>
                <c:pt idx="4114">
                  <c:v>4.70077547146558E-3</c:v>
                </c:pt>
                <c:pt idx="4115">
                  <c:v>4.7298613452504404E-3</c:v>
                </c:pt>
                <c:pt idx="4116">
                  <c:v>4.7271642011070302E-3</c:v>
                </c:pt>
                <c:pt idx="4117">
                  <c:v>4.7632216399884301E-3</c:v>
                </c:pt>
                <c:pt idx="4118">
                  <c:v>4.7665078455417197E-3</c:v>
                </c:pt>
                <c:pt idx="4119">
                  <c:v>4.7636257000048497E-3</c:v>
                </c:pt>
                <c:pt idx="4120">
                  <c:v>4.77120195652479E-3</c:v>
                </c:pt>
                <c:pt idx="4121">
                  <c:v>4.7525348575052804E-3</c:v>
                </c:pt>
                <c:pt idx="4122">
                  <c:v>4.7470765881051603E-3</c:v>
                </c:pt>
                <c:pt idx="4123">
                  <c:v>4.7545164927851003E-3</c:v>
                </c:pt>
                <c:pt idx="4124">
                  <c:v>4.7600648938885297E-3</c:v>
                </c:pt>
                <c:pt idx="4125">
                  <c:v>4.73194013335285E-3</c:v>
                </c:pt>
                <c:pt idx="4126">
                  <c:v>4.7051490242964403E-3</c:v>
                </c:pt>
                <c:pt idx="4127">
                  <c:v>4.6701706730473899E-3</c:v>
                </c:pt>
                <c:pt idx="4128">
                  <c:v>4.6404658527747899E-3</c:v>
                </c:pt>
                <c:pt idx="4129">
                  <c:v>4.6197775254088599E-3</c:v>
                </c:pt>
                <c:pt idx="4130">
                  <c:v>4.6029388294186397E-3</c:v>
                </c:pt>
                <c:pt idx="4131">
                  <c:v>4.5911553148931103E-3</c:v>
                </c:pt>
                <c:pt idx="4132">
                  <c:v>4.5782994082203196E-3</c:v>
                </c:pt>
                <c:pt idx="4133">
                  <c:v>4.5752007291595996E-3</c:v>
                </c:pt>
                <c:pt idx="4134">
                  <c:v>4.5753578132260598E-3</c:v>
                </c:pt>
                <c:pt idx="4135">
                  <c:v>4.5769665008526701E-3</c:v>
                </c:pt>
                <c:pt idx="4136">
                  <c:v>4.5828250875950896E-3</c:v>
                </c:pt>
                <c:pt idx="4137">
                  <c:v>4.5904716629520202E-3</c:v>
                </c:pt>
                <c:pt idx="4138">
                  <c:v>4.6003524683925099E-3</c:v>
                </c:pt>
                <c:pt idx="4139">
                  <c:v>4.6017403226729899E-3</c:v>
                </c:pt>
                <c:pt idx="4140">
                  <c:v>4.6071102656736404E-3</c:v>
                </c:pt>
                <c:pt idx="4141">
                  <c:v>4.6245847576056303E-3</c:v>
                </c:pt>
                <c:pt idx="4142">
                  <c:v>4.6632057656220702E-3</c:v>
                </c:pt>
                <c:pt idx="4143">
                  <c:v>4.7155592844683597E-3</c:v>
                </c:pt>
                <c:pt idx="4144">
                  <c:v>4.79325715072148E-3</c:v>
                </c:pt>
                <c:pt idx="4145">
                  <c:v>4.8740058496392798E-3</c:v>
                </c:pt>
                <c:pt idx="4146">
                  <c:v>4.8926164074611297E-3</c:v>
                </c:pt>
                <c:pt idx="4147">
                  <c:v>4.9111157105548803E-3</c:v>
                </c:pt>
                <c:pt idx="4148">
                  <c:v>4.9518193247887901E-3</c:v>
                </c:pt>
                <c:pt idx="4149">
                  <c:v>4.9910627189403596E-3</c:v>
                </c:pt>
                <c:pt idx="4150">
                  <c:v>4.9983092966452199E-3</c:v>
                </c:pt>
                <c:pt idx="4151">
                  <c:v>5.0021678184958996E-3</c:v>
                </c:pt>
                <c:pt idx="4152">
                  <c:v>5.0018131006642E-3</c:v>
                </c:pt>
                <c:pt idx="4153">
                  <c:v>5.0353199540814101E-3</c:v>
                </c:pt>
                <c:pt idx="4154">
                  <c:v>5.0276546426987201E-3</c:v>
                </c:pt>
                <c:pt idx="4155">
                  <c:v>5.0408309438309097E-3</c:v>
                </c:pt>
                <c:pt idx="4156">
                  <c:v>5.0350433511241301E-3</c:v>
                </c:pt>
                <c:pt idx="4157">
                  <c:v>5.0245841219285197E-3</c:v>
                </c:pt>
                <c:pt idx="4158">
                  <c:v>5.02606754930444E-3</c:v>
                </c:pt>
                <c:pt idx="4159">
                  <c:v>5.0123213645883397E-3</c:v>
                </c:pt>
                <c:pt idx="4160">
                  <c:v>5.0177774428734698E-3</c:v>
                </c:pt>
                <c:pt idx="4161">
                  <c:v>4.9794374919354904E-3</c:v>
                </c:pt>
                <c:pt idx="4162">
                  <c:v>4.9957955299285497E-3</c:v>
                </c:pt>
                <c:pt idx="4163">
                  <c:v>4.9693290687204596E-3</c:v>
                </c:pt>
                <c:pt idx="4164">
                  <c:v>4.9793671171506999E-3</c:v>
                </c:pt>
                <c:pt idx="4165">
                  <c:v>4.9561422761118801E-3</c:v>
                </c:pt>
                <c:pt idx="4166">
                  <c:v>4.9692424755569597E-3</c:v>
                </c:pt>
                <c:pt idx="4167">
                  <c:v>4.9249245897591502E-3</c:v>
                </c:pt>
                <c:pt idx="4168">
                  <c:v>4.91782741448405E-3</c:v>
                </c:pt>
                <c:pt idx="4169">
                  <c:v>4.9248405857574701E-3</c:v>
                </c:pt>
                <c:pt idx="4170">
                  <c:v>4.92063136911337E-3</c:v>
                </c:pt>
                <c:pt idx="4171">
                  <c:v>4.9491471081276901E-3</c:v>
                </c:pt>
                <c:pt idx="4172">
                  <c:v>4.9623279360737696E-3</c:v>
                </c:pt>
                <c:pt idx="4173">
                  <c:v>4.9550930434497202E-3</c:v>
                </c:pt>
                <c:pt idx="4174">
                  <c:v>4.9493074018825602E-3</c:v>
                </c:pt>
                <c:pt idx="4175">
                  <c:v>4.9588680516667602E-3</c:v>
                </c:pt>
                <c:pt idx="4176">
                  <c:v>4.9690276329735798E-3</c:v>
                </c:pt>
                <c:pt idx="4177">
                  <c:v>4.99357406806981E-3</c:v>
                </c:pt>
                <c:pt idx="4178">
                  <c:v>5.01476326743815E-3</c:v>
                </c:pt>
                <c:pt idx="4179">
                  <c:v>5.0207793127273401E-3</c:v>
                </c:pt>
                <c:pt idx="4180">
                  <c:v>5.0265036090020301E-3</c:v>
                </c:pt>
                <c:pt idx="4181">
                  <c:v>5.0317854780898104E-3</c:v>
                </c:pt>
                <c:pt idx="4182">
                  <c:v>5.0411636072416896E-3</c:v>
                </c:pt>
                <c:pt idx="4183">
                  <c:v>5.04134710086219E-3</c:v>
                </c:pt>
                <c:pt idx="4184">
                  <c:v>5.0387476638283704E-3</c:v>
                </c:pt>
                <c:pt idx="4185">
                  <c:v>5.0360093106177903E-3</c:v>
                </c:pt>
                <c:pt idx="4186">
                  <c:v>5.0308939221024697E-3</c:v>
                </c:pt>
                <c:pt idx="4187">
                  <c:v>5.04629848178011E-3</c:v>
                </c:pt>
                <c:pt idx="4188">
                  <c:v>5.0626966333693398E-3</c:v>
                </c:pt>
                <c:pt idx="4189">
                  <c:v>5.0475666488221703E-3</c:v>
                </c:pt>
                <c:pt idx="4190">
                  <c:v>5.03098162201131E-3</c:v>
                </c:pt>
                <c:pt idx="4191">
                  <c:v>5.0295615261964797E-3</c:v>
                </c:pt>
                <c:pt idx="4192">
                  <c:v>5.0297961574898098E-3</c:v>
                </c:pt>
                <c:pt idx="4193">
                  <c:v>4.9772451778966999E-3</c:v>
                </c:pt>
                <c:pt idx="4194">
                  <c:v>4.9363154222438E-3</c:v>
                </c:pt>
                <c:pt idx="4195">
                  <c:v>4.9147551905041999E-3</c:v>
                </c:pt>
                <c:pt idx="4196">
                  <c:v>4.87498068066867E-3</c:v>
                </c:pt>
                <c:pt idx="4197">
                  <c:v>4.84112189289193E-3</c:v>
                </c:pt>
                <c:pt idx="4198">
                  <c:v>4.8332913796707098E-3</c:v>
                </c:pt>
                <c:pt idx="4199">
                  <c:v>4.8249474667417898E-3</c:v>
                </c:pt>
                <c:pt idx="4200">
                  <c:v>4.8339138666689003E-3</c:v>
                </c:pt>
                <c:pt idx="4201">
                  <c:v>4.8432477270500002E-3</c:v>
                </c:pt>
                <c:pt idx="4202">
                  <c:v>4.8417008734593899E-3</c:v>
                </c:pt>
                <c:pt idx="4203">
                  <c:v>4.8086166629598701E-3</c:v>
                </c:pt>
                <c:pt idx="4204">
                  <c:v>4.8066589344186502E-3</c:v>
                </c:pt>
                <c:pt idx="4205">
                  <c:v>4.7856414273312001E-3</c:v>
                </c:pt>
                <c:pt idx="4206">
                  <c:v>4.7793062053119797E-3</c:v>
                </c:pt>
                <c:pt idx="4207">
                  <c:v>4.7742712426314298E-3</c:v>
                </c:pt>
                <c:pt idx="4208">
                  <c:v>4.7641710601251898E-3</c:v>
                </c:pt>
                <c:pt idx="4209">
                  <c:v>4.7704837129969903E-3</c:v>
                </c:pt>
                <c:pt idx="4210">
                  <c:v>4.7572586143391198E-3</c:v>
                </c:pt>
                <c:pt idx="4211">
                  <c:v>4.78555584750658E-3</c:v>
                </c:pt>
                <c:pt idx="4212">
                  <c:v>4.7717853840105601E-3</c:v>
                </c:pt>
                <c:pt idx="4213">
                  <c:v>4.8004623949071401E-3</c:v>
                </c:pt>
                <c:pt idx="4214">
                  <c:v>4.8135123644140101E-3</c:v>
                </c:pt>
                <c:pt idx="4215">
                  <c:v>4.8622075110579801E-3</c:v>
                </c:pt>
                <c:pt idx="4216">
                  <c:v>4.8662615794550701E-3</c:v>
                </c:pt>
                <c:pt idx="4217">
                  <c:v>4.9281881277728297E-3</c:v>
                </c:pt>
                <c:pt idx="4218">
                  <c:v>4.9764946823193899E-3</c:v>
                </c:pt>
                <c:pt idx="4219">
                  <c:v>5.01214828159553E-3</c:v>
                </c:pt>
                <c:pt idx="4220">
                  <c:v>5.0559249449988099E-3</c:v>
                </c:pt>
                <c:pt idx="4221">
                  <c:v>5.0690922368902304E-3</c:v>
                </c:pt>
                <c:pt idx="4222">
                  <c:v>5.1317583519961598E-3</c:v>
                </c:pt>
                <c:pt idx="4223">
                  <c:v>5.1661601595503603E-3</c:v>
                </c:pt>
                <c:pt idx="4224">
                  <c:v>5.19133736327954E-3</c:v>
                </c:pt>
                <c:pt idx="4225">
                  <c:v>5.1692177992986397E-3</c:v>
                </c:pt>
                <c:pt idx="4226">
                  <c:v>5.20357173420769E-3</c:v>
                </c:pt>
                <c:pt idx="4227">
                  <c:v>5.18618556746148E-3</c:v>
                </c:pt>
                <c:pt idx="4228">
                  <c:v>5.1899896149745096E-3</c:v>
                </c:pt>
                <c:pt idx="4229">
                  <c:v>5.1658861765689502E-3</c:v>
                </c:pt>
                <c:pt idx="4230">
                  <c:v>5.1702014628398699E-3</c:v>
                </c:pt>
                <c:pt idx="4231">
                  <c:v>5.16546957429903E-3</c:v>
                </c:pt>
                <c:pt idx="4232">
                  <c:v>5.1585979668446399E-3</c:v>
                </c:pt>
                <c:pt idx="4233">
                  <c:v>5.1481222588689503E-3</c:v>
                </c:pt>
                <c:pt idx="4234">
                  <c:v>5.1369683878179301E-3</c:v>
                </c:pt>
                <c:pt idx="4235">
                  <c:v>5.1380559874427099E-3</c:v>
                </c:pt>
                <c:pt idx="4236">
                  <c:v>5.1403806751425399E-3</c:v>
                </c:pt>
                <c:pt idx="4237">
                  <c:v>5.12534447238962E-3</c:v>
                </c:pt>
                <c:pt idx="4238">
                  <c:v>5.1105883111345297E-3</c:v>
                </c:pt>
                <c:pt idx="4239">
                  <c:v>5.1077567312175802E-3</c:v>
                </c:pt>
                <c:pt idx="4240">
                  <c:v>5.10578967497218E-3</c:v>
                </c:pt>
                <c:pt idx="4241">
                  <c:v>5.1021733714526401E-3</c:v>
                </c:pt>
                <c:pt idx="4242">
                  <c:v>5.0999077944396901E-3</c:v>
                </c:pt>
                <c:pt idx="4243">
                  <c:v>5.1068595718177902E-3</c:v>
                </c:pt>
                <c:pt idx="4244">
                  <c:v>5.1153243043151001E-3</c:v>
                </c:pt>
                <c:pt idx="4245">
                  <c:v>5.1255202584468296E-3</c:v>
                </c:pt>
                <c:pt idx="4246">
                  <c:v>5.1403507681857304E-3</c:v>
                </c:pt>
                <c:pt idx="4247">
                  <c:v>5.17087084634238E-3</c:v>
                </c:pt>
                <c:pt idx="4248">
                  <c:v>5.1441140440474601E-3</c:v>
                </c:pt>
                <c:pt idx="4249">
                  <c:v>5.1737636633479101E-3</c:v>
                </c:pt>
                <c:pt idx="4250">
                  <c:v>5.1650156050635204E-3</c:v>
                </c:pt>
                <c:pt idx="4251">
                  <c:v>5.1952223681289503E-3</c:v>
                </c:pt>
                <c:pt idx="4252">
                  <c:v>5.1960047818031601E-3</c:v>
                </c:pt>
                <c:pt idx="4253">
                  <c:v>5.22788452728991E-3</c:v>
                </c:pt>
                <c:pt idx="4254">
                  <c:v>5.2251900695210003E-3</c:v>
                </c:pt>
                <c:pt idx="4255">
                  <c:v>5.2401522848331402E-3</c:v>
                </c:pt>
                <c:pt idx="4256">
                  <c:v>5.2420824762396297E-3</c:v>
                </c:pt>
                <c:pt idx="4257">
                  <c:v>5.25139901816612E-3</c:v>
                </c:pt>
                <c:pt idx="4258">
                  <c:v>5.2710006394935697E-3</c:v>
                </c:pt>
                <c:pt idx="4259">
                  <c:v>5.2522949832536601E-3</c:v>
                </c:pt>
                <c:pt idx="4260">
                  <c:v>5.2504688807241502E-3</c:v>
                </c:pt>
                <c:pt idx="4261">
                  <c:v>5.2513869653547998E-3</c:v>
                </c:pt>
                <c:pt idx="4262">
                  <c:v>5.3051144163682E-3</c:v>
                </c:pt>
                <c:pt idx="4263">
                  <c:v>5.2614431673655001E-3</c:v>
                </c:pt>
                <c:pt idx="4264">
                  <c:v>5.23193200767117E-3</c:v>
                </c:pt>
                <c:pt idx="4265">
                  <c:v>5.1833662017142304E-3</c:v>
                </c:pt>
                <c:pt idx="4266">
                  <c:v>5.1836825235004099E-3</c:v>
                </c:pt>
                <c:pt idx="4267">
                  <c:v>5.1741485914975601E-3</c:v>
                </c:pt>
                <c:pt idx="4268">
                  <c:v>5.1801885426435903E-3</c:v>
                </c:pt>
                <c:pt idx="4269">
                  <c:v>5.1682772578887102E-3</c:v>
                </c:pt>
                <c:pt idx="4270">
                  <c:v>5.1462765139029002E-3</c:v>
                </c:pt>
                <c:pt idx="4271">
                  <c:v>5.1537960137875904E-3</c:v>
                </c:pt>
                <c:pt idx="4272">
                  <c:v>5.1101381313950704E-3</c:v>
                </c:pt>
                <c:pt idx="4273">
                  <c:v>5.10411944058643E-3</c:v>
                </c:pt>
                <c:pt idx="4274">
                  <c:v>5.1028733413665704E-3</c:v>
                </c:pt>
                <c:pt idx="4275">
                  <c:v>5.1121763437711803E-3</c:v>
                </c:pt>
                <c:pt idx="4276">
                  <c:v>5.0667831876993197E-3</c:v>
                </c:pt>
                <c:pt idx="4277">
                  <c:v>5.0599143837893098E-3</c:v>
                </c:pt>
                <c:pt idx="4278">
                  <c:v>5.0354901536255698E-3</c:v>
                </c:pt>
                <c:pt idx="4279">
                  <c:v>5.04823589789584E-3</c:v>
                </c:pt>
                <c:pt idx="4280">
                  <c:v>5.0337002945349298E-3</c:v>
                </c:pt>
                <c:pt idx="4281">
                  <c:v>5.0278460662018598E-3</c:v>
                </c:pt>
                <c:pt idx="4282">
                  <c:v>5.0227787762654602E-3</c:v>
                </c:pt>
                <c:pt idx="4283">
                  <c:v>5.0284905859170597E-3</c:v>
                </c:pt>
                <c:pt idx="4284">
                  <c:v>5.03903709722495E-3</c:v>
                </c:pt>
                <c:pt idx="4285">
                  <c:v>5.0326644479819103E-3</c:v>
                </c:pt>
                <c:pt idx="4286">
                  <c:v>5.0276314848852E-3</c:v>
                </c:pt>
                <c:pt idx="4287">
                  <c:v>5.04912047726515E-3</c:v>
                </c:pt>
                <c:pt idx="4288">
                  <c:v>5.0739549582932498E-3</c:v>
                </c:pt>
                <c:pt idx="4289">
                  <c:v>5.10643070743543E-3</c:v>
                </c:pt>
                <c:pt idx="4290">
                  <c:v>5.1395230858190403E-3</c:v>
                </c:pt>
                <c:pt idx="4291">
                  <c:v>5.1604041212331003E-3</c:v>
                </c:pt>
                <c:pt idx="4292">
                  <c:v>5.1608486933269696E-3</c:v>
                </c:pt>
                <c:pt idx="4293">
                  <c:v>5.1917855888027704E-3</c:v>
                </c:pt>
                <c:pt idx="4294">
                  <c:v>5.2769345031774802E-3</c:v>
                </c:pt>
                <c:pt idx="4295">
                  <c:v>5.3412221570563901E-3</c:v>
                </c:pt>
                <c:pt idx="4296">
                  <c:v>5.3592761983029596E-3</c:v>
                </c:pt>
                <c:pt idx="4297">
                  <c:v>5.3562558619335903E-3</c:v>
                </c:pt>
                <c:pt idx="4298">
                  <c:v>5.4221194475280897E-3</c:v>
                </c:pt>
                <c:pt idx="4299">
                  <c:v>5.4279342350783298E-3</c:v>
                </c:pt>
                <c:pt idx="4300">
                  <c:v>5.4469463594516501E-3</c:v>
                </c:pt>
                <c:pt idx="4301">
                  <c:v>5.4257966909566297E-3</c:v>
                </c:pt>
                <c:pt idx="4302">
                  <c:v>5.4592458018760002E-3</c:v>
                </c:pt>
                <c:pt idx="4303">
                  <c:v>5.4530380938754702E-3</c:v>
                </c:pt>
                <c:pt idx="4304">
                  <c:v>5.4635018480118499E-3</c:v>
                </c:pt>
                <c:pt idx="4305">
                  <c:v>5.454574571903E-3</c:v>
                </c:pt>
                <c:pt idx="4306">
                  <c:v>5.45270975590419E-3</c:v>
                </c:pt>
                <c:pt idx="4307">
                  <c:v>5.4416554923696599E-3</c:v>
                </c:pt>
                <c:pt idx="4308">
                  <c:v>5.4191663559870103E-3</c:v>
                </c:pt>
                <c:pt idx="4309">
                  <c:v>5.4343636370614299E-3</c:v>
                </c:pt>
                <c:pt idx="4310">
                  <c:v>5.4504682265082999E-3</c:v>
                </c:pt>
                <c:pt idx="4311">
                  <c:v>5.4672527110264596E-3</c:v>
                </c:pt>
                <c:pt idx="4312">
                  <c:v>5.4645168159395997E-3</c:v>
                </c:pt>
                <c:pt idx="4313">
                  <c:v>5.5266953031821798E-3</c:v>
                </c:pt>
                <c:pt idx="4314">
                  <c:v>5.5613713781933896E-3</c:v>
                </c:pt>
                <c:pt idx="4315">
                  <c:v>5.6197717061720097E-3</c:v>
                </c:pt>
                <c:pt idx="4316">
                  <c:v>5.6526309564156598E-3</c:v>
                </c:pt>
                <c:pt idx="4317">
                  <c:v>5.6996750695160201E-3</c:v>
                </c:pt>
                <c:pt idx="4318">
                  <c:v>5.72447183576269E-3</c:v>
                </c:pt>
                <c:pt idx="4319">
                  <c:v>5.7727699400207501E-3</c:v>
                </c:pt>
                <c:pt idx="4320">
                  <c:v>5.8600913049679099E-3</c:v>
                </c:pt>
                <c:pt idx="4321">
                  <c:v>5.9123226392297796E-3</c:v>
                </c:pt>
                <c:pt idx="4322">
                  <c:v>5.9466344653966597E-3</c:v>
                </c:pt>
                <c:pt idx="4323">
                  <c:v>5.9362233384058103E-3</c:v>
                </c:pt>
                <c:pt idx="4324">
                  <c:v>5.9524441294639997E-3</c:v>
                </c:pt>
                <c:pt idx="4325">
                  <c:v>5.9579608598174403E-3</c:v>
                </c:pt>
                <c:pt idx="4326">
                  <c:v>6.0238613777442796E-3</c:v>
                </c:pt>
                <c:pt idx="4327">
                  <c:v>6.0417257010148898E-3</c:v>
                </c:pt>
                <c:pt idx="4328">
                  <c:v>6.0872536364404203E-3</c:v>
                </c:pt>
                <c:pt idx="4329">
                  <c:v>6.08040484393389E-3</c:v>
                </c:pt>
                <c:pt idx="4330">
                  <c:v>6.10836434075722E-3</c:v>
                </c:pt>
                <c:pt idx="4331">
                  <c:v>6.1138542684027299E-3</c:v>
                </c:pt>
                <c:pt idx="4332">
                  <c:v>6.1161077268121001E-3</c:v>
                </c:pt>
                <c:pt idx="4333">
                  <c:v>6.1203613092923404E-3</c:v>
                </c:pt>
                <c:pt idx="4334">
                  <c:v>6.0973518930650603E-3</c:v>
                </c:pt>
                <c:pt idx="4335">
                  <c:v>6.1183874347335004E-3</c:v>
                </c:pt>
                <c:pt idx="4336">
                  <c:v>6.0796919420489396E-3</c:v>
                </c:pt>
                <c:pt idx="4337">
                  <c:v>6.0723017257133301E-3</c:v>
                </c:pt>
                <c:pt idx="4338">
                  <c:v>6.0065377521229197E-3</c:v>
                </c:pt>
                <c:pt idx="4339">
                  <c:v>5.9600789897369796E-3</c:v>
                </c:pt>
                <c:pt idx="4340">
                  <c:v>5.9230591630758103E-3</c:v>
                </c:pt>
                <c:pt idx="4341">
                  <c:v>5.9633429337085098E-3</c:v>
                </c:pt>
                <c:pt idx="4342">
                  <c:v>5.9699188865101399E-3</c:v>
                </c:pt>
                <c:pt idx="4343">
                  <c:v>5.9767685240851697E-3</c:v>
                </c:pt>
                <c:pt idx="4344">
                  <c:v>5.90047795022932E-3</c:v>
                </c:pt>
                <c:pt idx="4345">
                  <c:v>5.8268133147085996E-3</c:v>
                </c:pt>
                <c:pt idx="4346">
                  <c:v>5.8123282722158604E-3</c:v>
                </c:pt>
                <c:pt idx="4347">
                  <c:v>5.7989146534661801E-3</c:v>
                </c:pt>
                <c:pt idx="4348">
                  <c:v>5.7514754197501902E-3</c:v>
                </c:pt>
                <c:pt idx="4349">
                  <c:v>5.7079558717214396E-3</c:v>
                </c:pt>
                <c:pt idx="4350">
                  <c:v>5.6953570778074097E-3</c:v>
                </c:pt>
                <c:pt idx="4351">
                  <c:v>5.6809980138740604E-3</c:v>
                </c:pt>
                <c:pt idx="4352">
                  <c:v>5.6646141774253297E-3</c:v>
                </c:pt>
                <c:pt idx="4353">
                  <c:v>5.6619129229330397E-3</c:v>
                </c:pt>
                <c:pt idx="4354">
                  <c:v>5.6433618406005496E-3</c:v>
                </c:pt>
                <c:pt idx="4355">
                  <c:v>5.6452397822831096E-3</c:v>
                </c:pt>
                <c:pt idx="4356">
                  <c:v>5.6409342541489799E-3</c:v>
                </c:pt>
                <c:pt idx="4357">
                  <c:v>5.6406462617842601E-3</c:v>
                </c:pt>
                <c:pt idx="4358">
                  <c:v>5.6547345564710904E-3</c:v>
                </c:pt>
                <c:pt idx="4359">
                  <c:v>5.6530792998480597E-3</c:v>
                </c:pt>
                <c:pt idx="4360">
                  <c:v>5.6592190699119504E-3</c:v>
                </c:pt>
                <c:pt idx="4361">
                  <c:v>5.6357133065119596E-3</c:v>
                </c:pt>
                <c:pt idx="4362">
                  <c:v>5.63386558434021E-3</c:v>
                </c:pt>
                <c:pt idx="4363">
                  <c:v>5.60653122145271E-3</c:v>
                </c:pt>
                <c:pt idx="4364">
                  <c:v>5.6130021444378304E-3</c:v>
                </c:pt>
                <c:pt idx="4365">
                  <c:v>5.6125182138355902E-3</c:v>
                </c:pt>
                <c:pt idx="4366">
                  <c:v>5.6432999613478304E-3</c:v>
                </c:pt>
                <c:pt idx="4367">
                  <c:v>5.6490962682705101E-3</c:v>
                </c:pt>
                <c:pt idx="4368">
                  <c:v>5.67908449742728E-3</c:v>
                </c:pt>
                <c:pt idx="4369">
                  <c:v>5.6686110561576103E-3</c:v>
                </c:pt>
                <c:pt idx="4370">
                  <c:v>5.6218161564670199E-3</c:v>
                </c:pt>
                <c:pt idx="4371">
                  <c:v>5.6355154023223801E-3</c:v>
                </c:pt>
                <c:pt idx="4372">
                  <c:v>5.6633212084417003E-3</c:v>
                </c:pt>
                <c:pt idx="4373">
                  <c:v>5.6639733768739601E-3</c:v>
                </c:pt>
                <c:pt idx="4374">
                  <c:v>5.63914695368183E-3</c:v>
                </c:pt>
                <c:pt idx="4375">
                  <c:v>5.6791006645573999E-3</c:v>
                </c:pt>
                <c:pt idx="4376">
                  <c:v>5.6582680475856396E-3</c:v>
                </c:pt>
                <c:pt idx="4377">
                  <c:v>5.6619765872244999E-3</c:v>
                </c:pt>
                <c:pt idx="4378">
                  <c:v>5.6342476343199596E-3</c:v>
                </c:pt>
                <c:pt idx="4379">
                  <c:v>5.6416509249557602E-3</c:v>
                </c:pt>
                <c:pt idx="4380">
                  <c:v>5.6145944020786296E-3</c:v>
                </c:pt>
                <c:pt idx="4381">
                  <c:v>5.6032593471333301E-3</c:v>
                </c:pt>
                <c:pt idx="4382">
                  <c:v>5.59213540901367E-3</c:v>
                </c:pt>
                <c:pt idx="4383">
                  <c:v>5.5804860017478596E-3</c:v>
                </c:pt>
                <c:pt idx="4384">
                  <c:v>5.5679664531570897E-3</c:v>
                </c:pt>
                <c:pt idx="4385">
                  <c:v>5.5552609078573997E-3</c:v>
                </c:pt>
                <c:pt idx="4386">
                  <c:v>5.5759251749114098E-3</c:v>
                </c:pt>
                <c:pt idx="4387">
                  <c:v>5.6049415591049303E-3</c:v>
                </c:pt>
                <c:pt idx="4388">
                  <c:v>5.6267851187902802E-3</c:v>
                </c:pt>
                <c:pt idx="4389">
                  <c:v>5.6533043060444004E-3</c:v>
                </c:pt>
                <c:pt idx="4390">
                  <c:v>5.6384879606414702E-3</c:v>
                </c:pt>
                <c:pt idx="4391">
                  <c:v>5.6235590591716704E-3</c:v>
                </c:pt>
                <c:pt idx="4392">
                  <c:v>5.6611222791980997E-3</c:v>
                </c:pt>
                <c:pt idx="4393">
                  <c:v>5.7019223090916896E-3</c:v>
                </c:pt>
                <c:pt idx="4394">
                  <c:v>5.7449477648503803E-3</c:v>
                </c:pt>
                <c:pt idx="4395">
                  <c:v>5.79003632895348E-3</c:v>
                </c:pt>
                <c:pt idx="4396">
                  <c:v>5.87189395041265E-3</c:v>
                </c:pt>
                <c:pt idx="4397">
                  <c:v>5.9545053150974903E-3</c:v>
                </c:pt>
                <c:pt idx="4398">
                  <c:v>5.9982048440752498E-3</c:v>
                </c:pt>
                <c:pt idx="4399">
                  <c:v>6.0411547975132802E-3</c:v>
                </c:pt>
                <c:pt idx="4400">
                  <c:v>6.1104594590001499E-3</c:v>
                </c:pt>
                <c:pt idx="4401">
                  <c:v>6.1780648671860196E-3</c:v>
                </c:pt>
                <c:pt idx="4402">
                  <c:v>6.1973642381040603E-3</c:v>
                </c:pt>
                <c:pt idx="4403">
                  <c:v>6.2044792981386003E-3</c:v>
                </c:pt>
                <c:pt idx="4404">
                  <c:v>6.2359541569911798E-3</c:v>
                </c:pt>
                <c:pt idx="4405">
                  <c:v>6.2429422919871398E-3</c:v>
                </c:pt>
                <c:pt idx="4406">
                  <c:v>6.2477312593809302E-3</c:v>
                </c:pt>
                <c:pt idx="4407">
                  <c:v>6.25173611282215E-3</c:v>
                </c:pt>
                <c:pt idx="4408">
                  <c:v>6.2480948669069898E-3</c:v>
                </c:pt>
                <c:pt idx="4409">
                  <c:v>6.2649203583796101E-3</c:v>
                </c:pt>
                <c:pt idx="4410">
                  <c:v>6.2455519025850503E-3</c:v>
                </c:pt>
                <c:pt idx="4411">
                  <c:v>6.2577428053899303E-3</c:v>
                </c:pt>
                <c:pt idx="4412">
                  <c:v>6.2297621786193396E-3</c:v>
                </c:pt>
                <c:pt idx="4413">
                  <c:v>6.2776501695510998E-3</c:v>
                </c:pt>
                <c:pt idx="4414">
                  <c:v>6.2815844365594299E-3</c:v>
                </c:pt>
                <c:pt idx="4415">
                  <c:v>6.2903509562212898E-3</c:v>
                </c:pt>
                <c:pt idx="4416">
                  <c:v>6.2135510864611502E-3</c:v>
                </c:pt>
                <c:pt idx="4417">
                  <c:v>6.1631609890645204E-3</c:v>
                </c:pt>
                <c:pt idx="4418">
                  <c:v>6.1230482461512997E-3</c:v>
                </c:pt>
                <c:pt idx="4419">
                  <c:v>6.1282530375405403E-3</c:v>
                </c:pt>
                <c:pt idx="4420">
                  <c:v>6.1066263591848099E-3</c:v>
                </c:pt>
                <c:pt idx="4421">
                  <c:v>6.0171352462096098E-3</c:v>
                </c:pt>
                <c:pt idx="4422">
                  <c:v>6.0165733363608696E-3</c:v>
                </c:pt>
                <c:pt idx="4423">
                  <c:v>6.04470877432833E-3</c:v>
                </c:pt>
                <c:pt idx="4424">
                  <c:v>6.0690535801667302E-3</c:v>
                </c:pt>
                <c:pt idx="4425">
                  <c:v>6.0204883382511103E-3</c:v>
                </c:pt>
                <c:pt idx="4426">
                  <c:v>6.0370234251081603E-3</c:v>
                </c:pt>
                <c:pt idx="4427">
                  <c:v>6.0262210517315097E-3</c:v>
                </c:pt>
                <c:pt idx="4428">
                  <c:v>6.0167030432980899E-3</c:v>
                </c:pt>
                <c:pt idx="4429">
                  <c:v>5.9726646315522202E-3</c:v>
                </c:pt>
                <c:pt idx="4430">
                  <c:v>5.9710485585136499E-3</c:v>
                </c:pt>
                <c:pt idx="4431">
                  <c:v>5.9741361236905401E-3</c:v>
                </c:pt>
                <c:pt idx="4432">
                  <c:v>5.9736848360054098E-3</c:v>
                </c:pt>
                <c:pt idx="4433">
                  <c:v>5.9746560040278103E-3</c:v>
                </c:pt>
                <c:pt idx="4434">
                  <c:v>6.0027862546612803E-3</c:v>
                </c:pt>
                <c:pt idx="4435">
                  <c:v>5.96398180226527E-3</c:v>
                </c:pt>
                <c:pt idx="4436">
                  <c:v>5.9338461447406904E-3</c:v>
                </c:pt>
                <c:pt idx="4437">
                  <c:v>5.8925056792592696E-3</c:v>
                </c:pt>
                <c:pt idx="4438">
                  <c:v>5.9170175144680898E-3</c:v>
                </c:pt>
                <c:pt idx="4439">
                  <c:v>5.9131805650630802E-3</c:v>
                </c:pt>
                <c:pt idx="4440">
                  <c:v>5.9491671698642199E-3</c:v>
                </c:pt>
                <c:pt idx="4441">
                  <c:v>5.9609387600959799E-3</c:v>
                </c:pt>
                <c:pt idx="4442">
                  <c:v>5.9755036329975702E-3</c:v>
                </c:pt>
                <c:pt idx="4443">
                  <c:v>5.9241253533000504E-3</c:v>
                </c:pt>
                <c:pt idx="4444">
                  <c:v>5.8859988701237898E-3</c:v>
                </c:pt>
                <c:pt idx="4445">
                  <c:v>5.8996792319605503E-3</c:v>
                </c:pt>
                <c:pt idx="4446">
                  <c:v>5.8730746666785204E-3</c:v>
                </c:pt>
                <c:pt idx="4447">
                  <c:v>5.8928183384714698E-3</c:v>
                </c:pt>
                <c:pt idx="4448">
                  <c:v>5.9018687020048199E-3</c:v>
                </c:pt>
                <c:pt idx="4449">
                  <c:v>5.9331140527258703E-3</c:v>
                </c:pt>
                <c:pt idx="4450">
                  <c:v>5.8886608989255898E-3</c:v>
                </c:pt>
                <c:pt idx="4451">
                  <c:v>5.8990912775414598E-3</c:v>
                </c:pt>
                <c:pt idx="4452">
                  <c:v>5.8868990725335297E-3</c:v>
                </c:pt>
                <c:pt idx="4453">
                  <c:v>5.9269278027971302E-3</c:v>
                </c:pt>
                <c:pt idx="4454">
                  <c:v>5.9324224655634E-3</c:v>
                </c:pt>
                <c:pt idx="4455">
                  <c:v>5.9278378266911201E-3</c:v>
                </c:pt>
                <c:pt idx="4456">
                  <c:v>5.9232804061881096E-3</c:v>
                </c:pt>
                <c:pt idx="4457">
                  <c:v>5.9166635937372503E-3</c:v>
                </c:pt>
                <c:pt idx="4458">
                  <c:v>5.9217295477921698E-3</c:v>
                </c:pt>
                <c:pt idx="4459">
                  <c:v>5.8937150579139296E-3</c:v>
                </c:pt>
                <c:pt idx="4460">
                  <c:v>5.9020555696999199E-3</c:v>
                </c:pt>
                <c:pt idx="4461">
                  <c:v>5.9050951552450303E-3</c:v>
                </c:pt>
                <c:pt idx="4462">
                  <c:v>5.9509583423860502E-3</c:v>
                </c:pt>
                <c:pt idx="4463">
                  <c:v>5.9392176931632804E-3</c:v>
                </c:pt>
                <c:pt idx="4464">
                  <c:v>5.9769651905605603E-3</c:v>
                </c:pt>
                <c:pt idx="4465">
                  <c:v>5.95828044199514E-3</c:v>
                </c:pt>
                <c:pt idx="4466">
                  <c:v>6.0218705518964803E-3</c:v>
                </c:pt>
                <c:pt idx="4467">
                  <c:v>6.0991279730979904E-3</c:v>
                </c:pt>
                <c:pt idx="4468">
                  <c:v>6.1710490400836903E-3</c:v>
                </c:pt>
                <c:pt idx="4469">
                  <c:v>6.2097686820796697E-3</c:v>
                </c:pt>
                <c:pt idx="4470">
                  <c:v>6.27815430686594E-3</c:v>
                </c:pt>
                <c:pt idx="4471">
                  <c:v>6.3866549955069298E-3</c:v>
                </c:pt>
                <c:pt idx="4472">
                  <c:v>6.3983441106383902E-3</c:v>
                </c:pt>
                <c:pt idx="4473">
                  <c:v>6.4144547903409099E-3</c:v>
                </c:pt>
                <c:pt idx="4474">
                  <c:v>6.4333158753316503E-3</c:v>
                </c:pt>
                <c:pt idx="4475">
                  <c:v>6.5005132609842501E-3</c:v>
                </c:pt>
                <c:pt idx="4476">
                  <c:v>6.4935370082041498E-3</c:v>
                </c:pt>
                <c:pt idx="4477">
                  <c:v>6.50717260144243E-3</c:v>
                </c:pt>
                <c:pt idx="4478">
                  <c:v>6.5207909032117704E-3</c:v>
                </c:pt>
                <c:pt idx="4479">
                  <c:v>6.5746057117874197E-3</c:v>
                </c:pt>
                <c:pt idx="4480">
                  <c:v>6.5813340302520399E-3</c:v>
                </c:pt>
                <c:pt idx="4481">
                  <c:v>6.5801946079069203E-3</c:v>
                </c:pt>
                <c:pt idx="4482">
                  <c:v>6.5806916483014703E-3</c:v>
                </c:pt>
                <c:pt idx="4483">
                  <c:v>6.57265416517954E-3</c:v>
                </c:pt>
                <c:pt idx="4484">
                  <c:v>6.5582767519095399E-3</c:v>
                </c:pt>
                <c:pt idx="4485">
                  <c:v>6.5749851852596802E-3</c:v>
                </c:pt>
                <c:pt idx="4486">
                  <c:v>6.5965071777409701E-3</c:v>
                </c:pt>
                <c:pt idx="4487">
                  <c:v>6.5802573871993801E-3</c:v>
                </c:pt>
                <c:pt idx="4488">
                  <c:v>6.5612156854587197E-3</c:v>
                </c:pt>
                <c:pt idx="4489">
                  <c:v>6.5434900195366196E-3</c:v>
                </c:pt>
                <c:pt idx="4490">
                  <c:v>6.5214911648080603E-3</c:v>
                </c:pt>
                <c:pt idx="4491">
                  <c:v>6.5156175023786704E-3</c:v>
                </c:pt>
                <c:pt idx="4492">
                  <c:v>6.4804906257504898E-3</c:v>
                </c:pt>
                <c:pt idx="4493">
                  <c:v>6.5224187328512297E-3</c:v>
                </c:pt>
                <c:pt idx="4494">
                  <c:v>6.6327357093965396E-3</c:v>
                </c:pt>
                <c:pt idx="4495">
                  <c:v>6.68009472372236E-3</c:v>
                </c:pt>
                <c:pt idx="4496">
                  <c:v>6.70188668815339E-3</c:v>
                </c:pt>
                <c:pt idx="4497">
                  <c:v>6.6680182288336599E-3</c:v>
                </c:pt>
                <c:pt idx="4498">
                  <c:v>6.7299573201304898E-3</c:v>
                </c:pt>
                <c:pt idx="4499">
                  <c:v>6.7629960492794601E-3</c:v>
                </c:pt>
                <c:pt idx="4500">
                  <c:v>6.8633372667490002E-3</c:v>
                </c:pt>
                <c:pt idx="4501">
                  <c:v>6.8923224356147198E-3</c:v>
                </c:pt>
                <c:pt idx="4502">
                  <c:v>6.9356349178172402E-3</c:v>
                </c:pt>
                <c:pt idx="4503">
                  <c:v>6.9150572968729902E-3</c:v>
                </c:pt>
                <c:pt idx="4504">
                  <c:v>6.9099164182495698E-3</c:v>
                </c:pt>
                <c:pt idx="4505">
                  <c:v>6.9121864738764301E-3</c:v>
                </c:pt>
                <c:pt idx="4506">
                  <c:v>6.9210186691284004E-3</c:v>
                </c:pt>
                <c:pt idx="4507">
                  <c:v>6.9262922830666601E-3</c:v>
                </c:pt>
                <c:pt idx="4508">
                  <c:v>6.88678689950337E-3</c:v>
                </c:pt>
                <c:pt idx="4509">
                  <c:v>6.8865234063365298E-3</c:v>
                </c:pt>
                <c:pt idx="4510">
                  <c:v>6.8950690917508901E-3</c:v>
                </c:pt>
                <c:pt idx="4511">
                  <c:v>6.9126025803205099E-3</c:v>
                </c:pt>
                <c:pt idx="4512">
                  <c:v>6.8900741026060299E-3</c:v>
                </c:pt>
                <c:pt idx="4513">
                  <c:v>6.9482515334785902E-3</c:v>
                </c:pt>
                <c:pt idx="4514">
                  <c:v>6.8884189714289897E-3</c:v>
                </c:pt>
                <c:pt idx="4515">
                  <c:v>6.9003721836627396E-3</c:v>
                </c:pt>
                <c:pt idx="4516">
                  <c:v>6.9085908995416504E-3</c:v>
                </c:pt>
                <c:pt idx="4517">
                  <c:v>6.9029718103602797E-3</c:v>
                </c:pt>
                <c:pt idx="4518">
                  <c:v>6.8625786640285399E-3</c:v>
                </c:pt>
                <c:pt idx="4519">
                  <c:v>6.8651376640799103E-3</c:v>
                </c:pt>
                <c:pt idx="4520">
                  <c:v>6.9350636350074702E-3</c:v>
                </c:pt>
                <c:pt idx="4521">
                  <c:v>6.9612211906559104E-3</c:v>
                </c:pt>
                <c:pt idx="4522">
                  <c:v>6.9822136592973399E-3</c:v>
                </c:pt>
                <c:pt idx="4523">
                  <c:v>6.9967288645509003E-3</c:v>
                </c:pt>
                <c:pt idx="4524">
                  <c:v>7.0133759893018796E-3</c:v>
                </c:pt>
                <c:pt idx="4525">
                  <c:v>6.9780736930577496E-3</c:v>
                </c:pt>
                <c:pt idx="4526">
                  <c:v>6.93976220853839E-3</c:v>
                </c:pt>
                <c:pt idx="4527">
                  <c:v>6.8876455144918696E-3</c:v>
                </c:pt>
                <c:pt idx="4528">
                  <c:v>6.8890429726621303E-3</c:v>
                </c:pt>
                <c:pt idx="4529">
                  <c:v>6.8497299547144201E-3</c:v>
                </c:pt>
                <c:pt idx="4530">
                  <c:v>6.83679761267484E-3</c:v>
                </c:pt>
                <c:pt idx="4531">
                  <c:v>6.8225680655591902E-3</c:v>
                </c:pt>
                <c:pt idx="4532">
                  <c:v>6.8176258596596697E-3</c:v>
                </c:pt>
                <c:pt idx="4533">
                  <c:v>6.8285082289574403E-3</c:v>
                </c:pt>
                <c:pt idx="4534">
                  <c:v>6.8092768988887598E-3</c:v>
                </c:pt>
                <c:pt idx="4535">
                  <c:v>6.8558193719723401E-3</c:v>
                </c:pt>
                <c:pt idx="4536">
                  <c:v>6.84776218771572E-3</c:v>
                </c:pt>
                <c:pt idx="4537">
                  <c:v>6.8822422729634897E-3</c:v>
                </c:pt>
                <c:pt idx="4538">
                  <c:v>6.8832004107979902E-3</c:v>
                </c:pt>
                <c:pt idx="4539">
                  <c:v>6.9190679057368901E-3</c:v>
                </c:pt>
                <c:pt idx="4540">
                  <c:v>6.9287133657224796E-3</c:v>
                </c:pt>
                <c:pt idx="4541">
                  <c:v>6.9521663681451204E-3</c:v>
                </c:pt>
                <c:pt idx="4542">
                  <c:v>7.0056920960121297E-3</c:v>
                </c:pt>
                <c:pt idx="4543">
                  <c:v>7.0618648709691303E-3</c:v>
                </c:pt>
                <c:pt idx="4544">
                  <c:v>7.06610017616815E-3</c:v>
                </c:pt>
                <c:pt idx="4545">
                  <c:v>7.07057720852755E-3</c:v>
                </c:pt>
                <c:pt idx="4546">
                  <c:v>7.0553939580693999E-3</c:v>
                </c:pt>
                <c:pt idx="4547">
                  <c:v>7.0415743763268899E-3</c:v>
                </c:pt>
                <c:pt idx="4548">
                  <c:v>7.0699903072631602E-3</c:v>
                </c:pt>
                <c:pt idx="4549">
                  <c:v>7.0969210926092301E-3</c:v>
                </c:pt>
                <c:pt idx="4550">
                  <c:v>7.0424639153601797E-3</c:v>
                </c:pt>
                <c:pt idx="4551">
                  <c:v>6.9920443436956798E-3</c:v>
                </c:pt>
                <c:pt idx="4552">
                  <c:v>7.0288041841004897E-3</c:v>
                </c:pt>
                <c:pt idx="4553">
                  <c:v>7.0543566654034003E-3</c:v>
                </c:pt>
                <c:pt idx="4554">
                  <c:v>7.0671889338555002E-3</c:v>
                </c:pt>
                <c:pt idx="4555">
                  <c:v>7.10850332875593E-3</c:v>
                </c:pt>
                <c:pt idx="4556">
                  <c:v>7.1139184955286202E-3</c:v>
                </c:pt>
                <c:pt idx="4557">
                  <c:v>7.1000697696081902E-3</c:v>
                </c:pt>
                <c:pt idx="4558">
                  <c:v>7.1201437668571201E-3</c:v>
                </c:pt>
                <c:pt idx="4559">
                  <c:v>7.1329640595723699E-3</c:v>
                </c:pt>
                <c:pt idx="4560">
                  <c:v>7.1448163624849301E-3</c:v>
                </c:pt>
                <c:pt idx="4561">
                  <c:v>7.0977900571647101E-3</c:v>
                </c:pt>
                <c:pt idx="4562">
                  <c:v>7.0883318336347097E-3</c:v>
                </c:pt>
                <c:pt idx="4563">
                  <c:v>7.0056996517660498E-3</c:v>
                </c:pt>
                <c:pt idx="4564">
                  <c:v>7.0423959287750403E-3</c:v>
                </c:pt>
                <c:pt idx="4565">
                  <c:v>7.0705327161591598E-3</c:v>
                </c:pt>
                <c:pt idx="4566">
                  <c:v>7.1056818416217696E-3</c:v>
                </c:pt>
                <c:pt idx="4567">
                  <c:v>7.1450949798114996E-3</c:v>
                </c:pt>
                <c:pt idx="4568">
                  <c:v>7.2241149771690898E-3</c:v>
                </c:pt>
                <c:pt idx="4569">
                  <c:v>7.35305408625211E-3</c:v>
                </c:pt>
                <c:pt idx="4570">
                  <c:v>7.4046511059623699E-3</c:v>
                </c:pt>
                <c:pt idx="4571">
                  <c:v>7.4032505197643697E-3</c:v>
                </c:pt>
                <c:pt idx="4572">
                  <c:v>7.4070303467653502E-3</c:v>
                </c:pt>
                <c:pt idx="4573">
                  <c:v>7.3888203926466799E-3</c:v>
                </c:pt>
                <c:pt idx="4574">
                  <c:v>7.3715230411248601E-3</c:v>
                </c:pt>
                <c:pt idx="4575">
                  <c:v>7.4418480259829502E-3</c:v>
                </c:pt>
                <c:pt idx="4576">
                  <c:v>7.5154183380052196E-3</c:v>
                </c:pt>
                <c:pt idx="4577">
                  <c:v>7.5749361076022101E-3</c:v>
                </c:pt>
                <c:pt idx="4578">
                  <c:v>7.5693643648259397E-3</c:v>
                </c:pt>
                <c:pt idx="4579">
                  <c:v>7.5862569579860503E-3</c:v>
                </c:pt>
                <c:pt idx="4580">
                  <c:v>7.5803879110323E-3</c:v>
                </c:pt>
                <c:pt idx="4581">
                  <c:v>7.58506138149646E-3</c:v>
                </c:pt>
                <c:pt idx="4582">
                  <c:v>7.6030067904407396E-3</c:v>
                </c:pt>
                <c:pt idx="4583">
                  <c:v>7.6144865617598602E-3</c:v>
                </c:pt>
                <c:pt idx="4584">
                  <c:v>7.6239107599262298E-3</c:v>
                </c:pt>
                <c:pt idx="4585">
                  <c:v>7.6367415561833596E-3</c:v>
                </c:pt>
                <c:pt idx="4586">
                  <c:v>7.6995321768737399E-3</c:v>
                </c:pt>
                <c:pt idx="4587">
                  <c:v>7.7722980326001903E-3</c:v>
                </c:pt>
                <c:pt idx="4588">
                  <c:v>7.8228553978061197E-3</c:v>
                </c:pt>
                <c:pt idx="4589">
                  <c:v>7.8776930421318309E-3</c:v>
                </c:pt>
                <c:pt idx="4590">
                  <c:v>7.8844991213651502E-3</c:v>
                </c:pt>
                <c:pt idx="4591">
                  <c:v>7.8905562780830999E-3</c:v>
                </c:pt>
                <c:pt idx="4592">
                  <c:v>7.8621119438536096E-3</c:v>
                </c:pt>
                <c:pt idx="4593">
                  <c:v>7.8320674606692994E-3</c:v>
                </c:pt>
                <c:pt idx="4594">
                  <c:v>7.7401608148400004E-3</c:v>
                </c:pt>
                <c:pt idx="4595">
                  <c:v>7.6488183273584198E-3</c:v>
                </c:pt>
                <c:pt idx="4596">
                  <c:v>7.6269359182380104E-3</c:v>
                </c:pt>
                <c:pt idx="4597">
                  <c:v>7.6050540715434899E-3</c:v>
                </c:pt>
                <c:pt idx="4598">
                  <c:v>7.5389561246421502E-3</c:v>
                </c:pt>
                <c:pt idx="4599">
                  <c:v>7.4764595824852896E-3</c:v>
                </c:pt>
                <c:pt idx="4600">
                  <c:v>7.5449558592720302E-3</c:v>
                </c:pt>
                <c:pt idx="4601">
                  <c:v>7.6084416696300897E-3</c:v>
                </c:pt>
                <c:pt idx="4602">
                  <c:v>7.5679426027921602E-3</c:v>
                </c:pt>
                <c:pt idx="4603">
                  <c:v>7.54121278507744E-3</c:v>
                </c:pt>
                <c:pt idx="4604">
                  <c:v>7.5707463816056704E-3</c:v>
                </c:pt>
                <c:pt idx="4605">
                  <c:v>7.5443985823619901E-3</c:v>
                </c:pt>
                <c:pt idx="4606">
                  <c:v>7.5173701083815899E-3</c:v>
                </c:pt>
                <c:pt idx="4607">
                  <c:v>7.5166223636668004E-3</c:v>
                </c:pt>
                <c:pt idx="4608">
                  <c:v>7.5051299217565098E-3</c:v>
                </c:pt>
                <c:pt idx="4609">
                  <c:v>7.5070522548767596E-3</c:v>
                </c:pt>
                <c:pt idx="4610">
                  <c:v>7.5083701846105997E-3</c:v>
                </c:pt>
                <c:pt idx="4611">
                  <c:v>7.5721969004411797E-3</c:v>
                </c:pt>
                <c:pt idx="4612">
                  <c:v>7.5640273296177099E-3</c:v>
                </c:pt>
                <c:pt idx="4613">
                  <c:v>7.6273529739818002E-3</c:v>
                </c:pt>
                <c:pt idx="4614">
                  <c:v>7.6551653963070603E-3</c:v>
                </c:pt>
                <c:pt idx="4615">
                  <c:v>7.7008822390235597E-3</c:v>
                </c:pt>
                <c:pt idx="4616">
                  <c:v>7.7596055276370297E-3</c:v>
                </c:pt>
                <c:pt idx="4617">
                  <c:v>7.8214409260481E-3</c:v>
                </c:pt>
                <c:pt idx="4618">
                  <c:v>7.9209738129909692E-3</c:v>
                </c:pt>
                <c:pt idx="4619">
                  <c:v>7.9745410618710308E-3</c:v>
                </c:pt>
                <c:pt idx="4620">
                  <c:v>7.9443038727888601E-3</c:v>
                </c:pt>
                <c:pt idx="4621">
                  <c:v>7.9776941200679595E-3</c:v>
                </c:pt>
                <c:pt idx="4622">
                  <c:v>7.9548233258487696E-3</c:v>
                </c:pt>
                <c:pt idx="4623">
                  <c:v>7.9662351550899603E-3</c:v>
                </c:pt>
                <c:pt idx="4624">
                  <c:v>8.0254237795636604E-3</c:v>
                </c:pt>
                <c:pt idx="4625">
                  <c:v>7.9741483482639406E-3</c:v>
                </c:pt>
                <c:pt idx="4626">
                  <c:v>7.9214052955530797E-3</c:v>
                </c:pt>
                <c:pt idx="4627">
                  <c:v>7.8873263881715297E-3</c:v>
                </c:pt>
                <c:pt idx="4628">
                  <c:v>7.8646385763118908E-3</c:v>
                </c:pt>
                <c:pt idx="4629">
                  <c:v>7.81521935835389E-3</c:v>
                </c:pt>
                <c:pt idx="4630">
                  <c:v>7.8472830402492397E-3</c:v>
                </c:pt>
                <c:pt idx="4631">
                  <c:v>7.8755047747887802E-3</c:v>
                </c:pt>
                <c:pt idx="4632">
                  <c:v>7.8871768251619692E-3</c:v>
                </c:pt>
                <c:pt idx="4633">
                  <c:v>7.8730423800426608E-3</c:v>
                </c:pt>
                <c:pt idx="4634">
                  <c:v>7.8790462990648898E-3</c:v>
                </c:pt>
                <c:pt idx="4635">
                  <c:v>7.8411514377610403E-3</c:v>
                </c:pt>
                <c:pt idx="4636">
                  <c:v>7.8198532991137094E-3</c:v>
                </c:pt>
                <c:pt idx="4637">
                  <c:v>7.74369317609704E-3</c:v>
                </c:pt>
                <c:pt idx="4638">
                  <c:v>7.72883478934909E-3</c:v>
                </c:pt>
                <c:pt idx="4639">
                  <c:v>7.6498657404429297E-3</c:v>
                </c:pt>
                <c:pt idx="4640">
                  <c:v>7.6514700398415403E-3</c:v>
                </c:pt>
                <c:pt idx="4641">
                  <c:v>7.64917670943126E-3</c:v>
                </c:pt>
                <c:pt idx="4642">
                  <c:v>7.6816348174557304E-3</c:v>
                </c:pt>
                <c:pt idx="4643">
                  <c:v>7.6862636536780904E-3</c:v>
                </c:pt>
                <c:pt idx="4644">
                  <c:v>7.7227539658537604E-3</c:v>
                </c:pt>
                <c:pt idx="4645">
                  <c:v>7.8076483222924596E-3</c:v>
                </c:pt>
                <c:pt idx="4646">
                  <c:v>7.8817401303004301E-3</c:v>
                </c:pt>
                <c:pt idx="4647">
                  <c:v>8.0348667468207093E-3</c:v>
                </c:pt>
                <c:pt idx="4648">
                  <c:v>8.0488664083570201E-3</c:v>
                </c:pt>
                <c:pt idx="4649">
                  <c:v>8.1711193244415406E-3</c:v>
                </c:pt>
                <c:pt idx="4650">
                  <c:v>8.1404310921740792E-3</c:v>
                </c:pt>
                <c:pt idx="4651">
                  <c:v>8.1715453165273396E-3</c:v>
                </c:pt>
                <c:pt idx="4652">
                  <c:v>8.18121542326288E-3</c:v>
                </c:pt>
                <c:pt idx="4653">
                  <c:v>8.2296803716002294E-3</c:v>
                </c:pt>
                <c:pt idx="4654">
                  <c:v>8.2109251922443897E-3</c:v>
                </c:pt>
                <c:pt idx="4655">
                  <c:v>8.1908555025379699E-3</c:v>
                </c:pt>
                <c:pt idx="4656">
                  <c:v>8.1911946283943805E-3</c:v>
                </c:pt>
                <c:pt idx="4657">
                  <c:v>8.1948144251623393E-3</c:v>
                </c:pt>
                <c:pt idx="4658">
                  <c:v>8.2009948887710096E-3</c:v>
                </c:pt>
                <c:pt idx="4659">
                  <c:v>8.1964931074949392E-3</c:v>
                </c:pt>
                <c:pt idx="4660">
                  <c:v>8.1859334589520806E-3</c:v>
                </c:pt>
                <c:pt idx="4661">
                  <c:v>8.0798662329477598E-3</c:v>
                </c:pt>
                <c:pt idx="4662">
                  <c:v>8.0586951903394901E-3</c:v>
                </c:pt>
                <c:pt idx="4663">
                  <c:v>8.0058536010814592E-3</c:v>
                </c:pt>
                <c:pt idx="4664">
                  <c:v>7.99487192052779E-3</c:v>
                </c:pt>
                <c:pt idx="4665">
                  <c:v>7.9490439721569203E-3</c:v>
                </c:pt>
                <c:pt idx="4666">
                  <c:v>7.8883447502571206E-3</c:v>
                </c:pt>
                <c:pt idx="4667">
                  <c:v>7.8454919541294608E-3</c:v>
                </c:pt>
                <c:pt idx="4668">
                  <c:v>7.7670246300937497E-3</c:v>
                </c:pt>
                <c:pt idx="4669">
                  <c:v>7.6090753747097397E-3</c:v>
                </c:pt>
                <c:pt idx="4670">
                  <c:v>7.5334842629254098E-3</c:v>
                </c:pt>
                <c:pt idx="4671">
                  <c:v>7.56457699039412E-3</c:v>
                </c:pt>
                <c:pt idx="4672">
                  <c:v>7.6417768197547904E-3</c:v>
                </c:pt>
                <c:pt idx="4673">
                  <c:v>7.7004602341832103E-3</c:v>
                </c:pt>
                <c:pt idx="4674">
                  <c:v>7.7118174570692099E-3</c:v>
                </c:pt>
                <c:pt idx="4675">
                  <c:v>7.7795898337073401E-3</c:v>
                </c:pt>
                <c:pt idx="4676">
                  <c:v>7.8410418903398105E-3</c:v>
                </c:pt>
                <c:pt idx="4677">
                  <c:v>7.8902057822334594E-3</c:v>
                </c:pt>
                <c:pt idx="4678">
                  <c:v>7.9205077282249702E-3</c:v>
                </c:pt>
                <c:pt idx="4679">
                  <c:v>7.9699011750863601E-3</c:v>
                </c:pt>
                <c:pt idx="4680">
                  <c:v>7.9692170816720396E-3</c:v>
                </c:pt>
                <c:pt idx="4681">
                  <c:v>7.9625105041757002E-3</c:v>
                </c:pt>
                <c:pt idx="4682">
                  <c:v>7.9439995693994098E-3</c:v>
                </c:pt>
                <c:pt idx="4683">
                  <c:v>7.9852135037972605E-3</c:v>
                </c:pt>
                <c:pt idx="4684">
                  <c:v>8.0413318639032394E-3</c:v>
                </c:pt>
                <c:pt idx="4685">
                  <c:v>8.1026273697184792E-3</c:v>
                </c:pt>
                <c:pt idx="4686">
                  <c:v>8.1762010605971706E-3</c:v>
                </c:pt>
                <c:pt idx="4687">
                  <c:v>8.2831348139975804E-3</c:v>
                </c:pt>
                <c:pt idx="4688">
                  <c:v>8.4050978529817306E-3</c:v>
                </c:pt>
                <c:pt idx="4689">
                  <c:v>8.51103597548232E-3</c:v>
                </c:pt>
                <c:pt idx="4690">
                  <c:v>8.6236748256241901E-3</c:v>
                </c:pt>
                <c:pt idx="4691">
                  <c:v>8.6334897906690505E-3</c:v>
                </c:pt>
                <c:pt idx="4692">
                  <c:v>8.6533086748494196E-3</c:v>
                </c:pt>
                <c:pt idx="4693">
                  <c:v>8.7103741883158593E-3</c:v>
                </c:pt>
                <c:pt idx="4694">
                  <c:v>8.7905707897416897E-3</c:v>
                </c:pt>
                <c:pt idx="4695">
                  <c:v>8.8155126426618605E-3</c:v>
                </c:pt>
                <c:pt idx="4696">
                  <c:v>8.8566473758479591E-3</c:v>
                </c:pt>
                <c:pt idx="4697">
                  <c:v>8.8071875029863706E-3</c:v>
                </c:pt>
                <c:pt idx="4698">
                  <c:v>8.8187007612266308E-3</c:v>
                </c:pt>
                <c:pt idx="4699">
                  <c:v>8.7118588276699303E-3</c:v>
                </c:pt>
                <c:pt idx="4700">
                  <c:v>8.6605880999394806E-3</c:v>
                </c:pt>
                <c:pt idx="4701">
                  <c:v>8.5537568295840204E-3</c:v>
                </c:pt>
                <c:pt idx="4702">
                  <c:v>8.5620889275016595E-3</c:v>
                </c:pt>
                <c:pt idx="4703">
                  <c:v>8.5255026325051497E-3</c:v>
                </c:pt>
                <c:pt idx="4704">
                  <c:v>8.51261761904425E-3</c:v>
                </c:pt>
                <c:pt idx="4705">
                  <c:v>8.5116199020616404E-3</c:v>
                </c:pt>
                <c:pt idx="4706">
                  <c:v>8.5042748766815997E-3</c:v>
                </c:pt>
                <c:pt idx="4707">
                  <c:v>8.4972273265754399E-3</c:v>
                </c:pt>
                <c:pt idx="4708">
                  <c:v>8.49004105051244E-3</c:v>
                </c:pt>
                <c:pt idx="4709">
                  <c:v>8.5032679193179101E-3</c:v>
                </c:pt>
                <c:pt idx="4710">
                  <c:v>8.4500914431564506E-3</c:v>
                </c:pt>
                <c:pt idx="4711">
                  <c:v>8.4671731256714504E-3</c:v>
                </c:pt>
                <c:pt idx="4712">
                  <c:v>8.4282497958679606E-3</c:v>
                </c:pt>
                <c:pt idx="4713">
                  <c:v>8.4127439708235694E-3</c:v>
                </c:pt>
                <c:pt idx="4714">
                  <c:v>8.3880959042341094E-3</c:v>
                </c:pt>
                <c:pt idx="4715">
                  <c:v>8.3963090890249899E-3</c:v>
                </c:pt>
                <c:pt idx="4716">
                  <c:v>8.3374925546704295E-3</c:v>
                </c:pt>
                <c:pt idx="4717">
                  <c:v>8.2553052452189694E-3</c:v>
                </c:pt>
                <c:pt idx="4718">
                  <c:v>8.1752980398186598E-3</c:v>
                </c:pt>
                <c:pt idx="4719">
                  <c:v>8.1864361907513193E-3</c:v>
                </c:pt>
                <c:pt idx="4720">
                  <c:v>8.3207532013948905E-3</c:v>
                </c:pt>
                <c:pt idx="4721">
                  <c:v>8.32991934625168E-3</c:v>
                </c:pt>
                <c:pt idx="4722">
                  <c:v>8.2767984587373208E-3</c:v>
                </c:pt>
                <c:pt idx="4723">
                  <c:v>8.2501236188517301E-3</c:v>
                </c:pt>
                <c:pt idx="4724">
                  <c:v>8.2932258261866898E-3</c:v>
                </c:pt>
                <c:pt idx="4725">
                  <c:v>8.2696220147640605E-3</c:v>
                </c:pt>
                <c:pt idx="4726">
                  <c:v>8.2773502949831899E-3</c:v>
                </c:pt>
                <c:pt idx="4727">
                  <c:v>8.2923043140372202E-3</c:v>
                </c:pt>
                <c:pt idx="4728">
                  <c:v>8.3111032624326904E-3</c:v>
                </c:pt>
                <c:pt idx="4729">
                  <c:v>8.2853989840350906E-3</c:v>
                </c:pt>
                <c:pt idx="4730">
                  <c:v>8.3039502652571401E-3</c:v>
                </c:pt>
                <c:pt idx="4731">
                  <c:v>8.3125663560177296E-3</c:v>
                </c:pt>
                <c:pt idx="4732">
                  <c:v>8.3166533129310598E-3</c:v>
                </c:pt>
                <c:pt idx="4733">
                  <c:v>8.31519867366904E-3</c:v>
                </c:pt>
                <c:pt idx="4734">
                  <c:v>8.2819629881631593E-3</c:v>
                </c:pt>
                <c:pt idx="4735">
                  <c:v>8.2904764181063895E-3</c:v>
                </c:pt>
                <c:pt idx="4736">
                  <c:v>8.2055147205159894E-3</c:v>
                </c:pt>
                <c:pt idx="4737">
                  <c:v>8.1417770618655606E-3</c:v>
                </c:pt>
                <c:pt idx="4738">
                  <c:v>8.1081546969509703E-3</c:v>
                </c:pt>
                <c:pt idx="4739">
                  <c:v>8.1688320131139292E-3</c:v>
                </c:pt>
                <c:pt idx="4740">
                  <c:v>8.0806287012217502E-3</c:v>
                </c:pt>
                <c:pt idx="4741">
                  <c:v>8.08944036189564E-3</c:v>
                </c:pt>
                <c:pt idx="4742">
                  <c:v>8.0808839284346699E-3</c:v>
                </c:pt>
                <c:pt idx="4743">
                  <c:v>8.0721593313477797E-3</c:v>
                </c:pt>
                <c:pt idx="4744">
                  <c:v>8.0202635012848206E-3</c:v>
                </c:pt>
                <c:pt idx="4745">
                  <c:v>7.9697395150259993E-3</c:v>
                </c:pt>
                <c:pt idx="4746">
                  <c:v>7.9911320837352494E-3</c:v>
                </c:pt>
                <c:pt idx="4747">
                  <c:v>8.0115739608531706E-3</c:v>
                </c:pt>
                <c:pt idx="4748">
                  <c:v>8.0394068833631298E-3</c:v>
                </c:pt>
                <c:pt idx="4749">
                  <c:v>8.0643968952526807E-3</c:v>
                </c:pt>
                <c:pt idx="4750">
                  <c:v>8.0407814298566107E-3</c:v>
                </c:pt>
                <c:pt idx="4751">
                  <c:v>8.0160161067413006E-3</c:v>
                </c:pt>
                <c:pt idx="4752">
                  <c:v>7.9716989112056606E-3</c:v>
                </c:pt>
                <c:pt idx="4753">
                  <c:v>7.9596750340069095E-3</c:v>
                </c:pt>
                <c:pt idx="4754">
                  <c:v>7.9332654256287702E-3</c:v>
                </c:pt>
                <c:pt idx="4755">
                  <c:v>7.9240030078373304E-3</c:v>
                </c:pt>
                <c:pt idx="4756">
                  <c:v>7.9164652234950898E-3</c:v>
                </c:pt>
                <c:pt idx="4757">
                  <c:v>7.9057527299707404E-3</c:v>
                </c:pt>
                <c:pt idx="4758">
                  <c:v>7.9135996273516397E-3</c:v>
                </c:pt>
                <c:pt idx="4759">
                  <c:v>7.9019117792450098E-3</c:v>
                </c:pt>
                <c:pt idx="4760">
                  <c:v>7.9679363015231295E-3</c:v>
                </c:pt>
                <c:pt idx="4761">
                  <c:v>7.9832279792843401E-3</c:v>
                </c:pt>
                <c:pt idx="4762">
                  <c:v>8.0607082164444992E-3</c:v>
                </c:pt>
                <c:pt idx="4763">
                  <c:v>8.0923556122537103E-3</c:v>
                </c:pt>
                <c:pt idx="4764">
                  <c:v>8.1373146984244308E-3</c:v>
                </c:pt>
                <c:pt idx="4765">
                  <c:v>8.1197023284279891E-3</c:v>
                </c:pt>
                <c:pt idx="4766">
                  <c:v>8.1650104440611805E-3</c:v>
                </c:pt>
                <c:pt idx="4767">
                  <c:v>8.1686067573095902E-3</c:v>
                </c:pt>
                <c:pt idx="4768">
                  <c:v>8.1689506415404799E-3</c:v>
                </c:pt>
                <c:pt idx="4769">
                  <c:v>8.1836495462112892E-3</c:v>
                </c:pt>
                <c:pt idx="4770">
                  <c:v>8.0779188306312998E-3</c:v>
                </c:pt>
                <c:pt idx="4771">
                  <c:v>8.0720040193531396E-3</c:v>
                </c:pt>
                <c:pt idx="4772">
                  <c:v>8.1260812416147996E-3</c:v>
                </c:pt>
                <c:pt idx="4773">
                  <c:v>8.1587770722325297E-3</c:v>
                </c:pt>
                <c:pt idx="4774">
                  <c:v>8.1240483736986693E-3</c:v>
                </c:pt>
                <c:pt idx="4775">
                  <c:v>8.1901465583757108E-3</c:v>
                </c:pt>
                <c:pt idx="4776">
                  <c:v>8.2212988574518597E-3</c:v>
                </c:pt>
                <c:pt idx="4777">
                  <c:v>8.26620805553821E-3</c:v>
                </c:pt>
                <c:pt idx="4778">
                  <c:v>8.2976848768919493E-3</c:v>
                </c:pt>
                <c:pt idx="4779">
                  <c:v>8.3389599646740697E-3</c:v>
                </c:pt>
                <c:pt idx="4780">
                  <c:v>8.3394532605137496E-3</c:v>
                </c:pt>
                <c:pt idx="4781">
                  <c:v>8.3475731792144597E-3</c:v>
                </c:pt>
                <c:pt idx="4782">
                  <c:v>8.3568619062604505E-3</c:v>
                </c:pt>
                <c:pt idx="4783">
                  <c:v>8.3567061170444108E-3</c:v>
                </c:pt>
                <c:pt idx="4784">
                  <c:v>8.3659018029545399E-3</c:v>
                </c:pt>
                <c:pt idx="4785">
                  <c:v>8.3827435166602803E-3</c:v>
                </c:pt>
                <c:pt idx="4786">
                  <c:v>8.4201812131494205E-3</c:v>
                </c:pt>
                <c:pt idx="4787">
                  <c:v>8.4676552951306206E-3</c:v>
                </c:pt>
                <c:pt idx="4788">
                  <c:v>8.36915783408629E-3</c:v>
                </c:pt>
                <c:pt idx="4789">
                  <c:v>8.2606957746329899E-3</c:v>
                </c:pt>
                <c:pt idx="4790">
                  <c:v>8.2975410556395904E-3</c:v>
                </c:pt>
                <c:pt idx="4791">
                  <c:v>8.3391480935808004E-3</c:v>
                </c:pt>
                <c:pt idx="4792">
                  <c:v>8.3817050533652009E-3</c:v>
                </c:pt>
                <c:pt idx="4793">
                  <c:v>8.4263959050903999E-3</c:v>
                </c:pt>
                <c:pt idx="4794">
                  <c:v>8.6079386161893798E-3</c:v>
                </c:pt>
                <c:pt idx="4795">
                  <c:v>8.7976760472515403E-3</c:v>
                </c:pt>
                <c:pt idx="4796">
                  <c:v>8.8080978855499398E-3</c:v>
                </c:pt>
                <c:pt idx="4797">
                  <c:v>8.8187031625194499E-3</c:v>
                </c:pt>
                <c:pt idx="4798">
                  <c:v>8.8142045967984205E-3</c:v>
                </c:pt>
                <c:pt idx="4799">
                  <c:v>8.8109902862720507E-3</c:v>
                </c:pt>
                <c:pt idx="4800">
                  <c:v>8.8673233825984996E-3</c:v>
                </c:pt>
                <c:pt idx="4801">
                  <c:v>8.9198612103365497E-3</c:v>
                </c:pt>
                <c:pt idx="4802">
                  <c:v>8.85999293982195E-3</c:v>
                </c:pt>
                <c:pt idx="4803">
                  <c:v>8.7814708774354693E-3</c:v>
                </c:pt>
                <c:pt idx="4804">
                  <c:v>8.7518836879916708E-3</c:v>
                </c:pt>
                <c:pt idx="4805">
                  <c:v>8.7095577016299899E-3</c:v>
                </c:pt>
                <c:pt idx="4806">
                  <c:v>8.7186636047281198E-3</c:v>
                </c:pt>
                <c:pt idx="4807">
                  <c:v>8.7310628636870606E-3</c:v>
                </c:pt>
                <c:pt idx="4808">
                  <c:v>8.7203736435362503E-3</c:v>
                </c:pt>
                <c:pt idx="4809">
                  <c:v>8.7216877333973503E-3</c:v>
                </c:pt>
                <c:pt idx="4810">
                  <c:v>8.6507042254027004E-3</c:v>
                </c:pt>
                <c:pt idx="4811">
                  <c:v>8.6300843550864703E-3</c:v>
                </c:pt>
                <c:pt idx="4812">
                  <c:v>8.5303990092262406E-3</c:v>
                </c:pt>
                <c:pt idx="4813">
                  <c:v>8.4779167859782897E-3</c:v>
                </c:pt>
                <c:pt idx="4814">
                  <c:v>8.3782053110700895E-3</c:v>
                </c:pt>
                <c:pt idx="4815">
                  <c:v>8.3422223545860704E-3</c:v>
                </c:pt>
                <c:pt idx="4816">
                  <c:v>8.3511103658465494E-3</c:v>
                </c:pt>
                <c:pt idx="4817">
                  <c:v>8.4051673664887801E-3</c:v>
                </c:pt>
                <c:pt idx="4818">
                  <c:v>8.4385367204041998E-3</c:v>
                </c:pt>
                <c:pt idx="4819">
                  <c:v>8.4549448746358107E-3</c:v>
                </c:pt>
                <c:pt idx="4820">
                  <c:v>8.4942443036482695E-3</c:v>
                </c:pt>
                <c:pt idx="4821">
                  <c:v>8.4289820428308897E-3</c:v>
                </c:pt>
                <c:pt idx="4822">
                  <c:v>8.3619215821381793E-3</c:v>
                </c:pt>
                <c:pt idx="4823">
                  <c:v>8.3179719518213999E-3</c:v>
                </c:pt>
                <c:pt idx="4824">
                  <c:v>8.4383149865642892E-3</c:v>
                </c:pt>
                <c:pt idx="4825">
                  <c:v>8.4505786414992602E-3</c:v>
                </c:pt>
                <c:pt idx="4826">
                  <c:v>8.4117921240595504E-3</c:v>
                </c:pt>
                <c:pt idx="4827">
                  <c:v>8.36168037495638E-3</c:v>
                </c:pt>
                <c:pt idx="4828">
                  <c:v>8.3373002575620504E-3</c:v>
                </c:pt>
                <c:pt idx="4829">
                  <c:v>8.29900057771275E-3</c:v>
                </c:pt>
                <c:pt idx="4830">
                  <c:v>8.3041707277846395E-3</c:v>
                </c:pt>
                <c:pt idx="4831">
                  <c:v>8.29854947165376E-3</c:v>
                </c:pt>
                <c:pt idx="4832">
                  <c:v>8.29903962498027E-3</c:v>
                </c:pt>
                <c:pt idx="4833">
                  <c:v>8.2937056975536192E-3</c:v>
                </c:pt>
                <c:pt idx="4834">
                  <c:v>8.2986724396279608E-3</c:v>
                </c:pt>
                <c:pt idx="4835">
                  <c:v>8.2869958723300798E-3</c:v>
                </c:pt>
                <c:pt idx="4836">
                  <c:v>8.3477274418505398E-3</c:v>
                </c:pt>
                <c:pt idx="4837">
                  <c:v>8.3346079281076593E-3</c:v>
                </c:pt>
                <c:pt idx="4838">
                  <c:v>8.4315110889208005E-3</c:v>
                </c:pt>
                <c:pt idx="4839">
                  <c:v>8.4436433504556097E-3</c:v>
                </c:pt>
                <c:pt idx="4840">
                  <c:v>8.4645637289667008E-3</c:v>
                </c:pt>
                <c:pt idx="4841">
                  <c:v>8.49799637025591E-3</c:v>
                </c:pt>
                <c:pt idx="4842">
                  <c:v>8.5439510347611707E-3</c:v>
                </c:pt>
                <c:pt idx="4843">
                  <c:v>8.6470409108378894E-3</c:v>
                </c:pt>
                <c:pt idx="4844">
                  <c:v>8.6445986895732907E-3</c:v>
                </c:pt>
                <c:pt idx="4845">
                  <c:v>8.6316667234602497E-3</c:v>
                </c:pt>
                <c:pt idx="4846">
                  <c:v>8.6880282825999595E-3</c:v>
                </c:pt>
                <c:pt idx="4847">
                  <c:v>8.7742443596672305E-3</c:v>
                </c:pt>
                <c:pt idx="4848">
                  <c:v>8.7989858008598494E-3</c:v>
                </c:pt>
                <c:pt idx="4849">
                  <c:v>8.8852155742177603E-3</c:v>
                </c:pt>
                <c:pt idx="4850">
                  <c:v>8.9113438929485506E-3</c:v>
                </c:pt>
                <c:pt idx="4851">
                  <c:v>8.9419164527393402E-3</c:v>
                </c:pt>
                <c:pt idx="4852">
                  <c:v>8.9948889147206008E-3</c:v>
                </c:pt>
                <c:pt idx="4853">
                  <c:v>8.9962792526253593E-3</c:v>
                </c:pt>
                <c:pt idx="4854">
                  <c:v>8.9633306286940502E-3</c:v>
                </c:pt>
                <c:pt idx="4855">
                  <c:v>8.9721940336398905E-3</c:v>
                </c:pt>
                <c:pt idx="4856">
                  <c:v>8.9510914382266195E-3</c:v>
                </c:pt>
                <c:pt idx="4857">
                  <c:v>8.9351917990127608E-3</c:v>
                </c:pt>
                <c:pt idx="4858">
                  <c:v>8.9433351068117697E-3</c:v>
                </c:pt>
                <c:pt idx="4859">
                  <c:v>8.9492442469860899E-3</c:v>
                </c:pt>
                <c:pt idx="4860">
                  <c:v>9.0223926014519704E-3</c:v>
                </c:pt>
                <c:pt idx="4861">
                  <c:v>9.0288880634062305E-3</c:v>
                </c:pt>
                <c:pt idx="4862">
                  <c:v>9.1111695213365301E-3</c:v>
                </c:pt>
                <c:pt idx="4863">
                  <c:v>9.1191135393163397E-3</c:v>
                </c:pt>
                <c:pt idx="4864">
                  <c:v>9.1714011846332696E-3</c:v>
                </c:pt>
                <c:pt idx="4865">
                  <c:v>9.2645308926912508E-3</c:v>
                </c:pt>
                <c:pt idx="4866">
                  <c:v>9.3204046012163692E-3</c:v>
                </c:pt>
                <c:pt idx="4867">
                  <c:v>9.2878661273430307E-3</c:v>
                </c:pt>
                <c:pt idx="4868">
                  <c:v>9.2797762749150699E-3</c:v>
                </c:pt>
                <c:pt idx="4869">
                  <c:v>9.3231421475974893E-3</c:v>
                </c:pt>
                <c:pt idx="4870">
                  <c:v>9.3433086460946307E-3</c:v>
                </c:pt>
                <c:pt idx="4871">
                  <c:v>9.3309414900627496E-3</c:v>
                </c:pt>
                <c:pt idx="4872">
                  <c:v>9.3322927901450907E-3</c:v>
                </c:pt>
                <c:pt idx="4873">
                  <c:v>9.4079432047624902E-3</c:v>
                </c:pt>
                <c:pt idx="4874">
                  <c:v>9.2592809579198406E-3</c:v>
                </c:pt>
                <c:pt idx="4875">
                  <c:v>9.1250027276207207E-3</c:v>
                </c:pt>
                <c:pt idx="4876">
                  <c:v>9.0885345950297795E-3</c:v>
                </c:pt>
                <c:pt idx="4877">
                  <c:v>9.1998394032888394E-3</c:v>
                </c:pt>
                <c:pt idx="4878">
                  <c:v>9.2817556281587603E-3</c:v>
                </c:pt>
                <c:pt idx="4879">
                  <c:v>9.35228339933852E-3</c:v>
                </c:pt>
                <c:pt idx="4880">
                  <c:v>9.3444987188331802E-3</c:v>
                </c:pt>
                <c:pt idx="4881">
                  <c:v>9.3680089797907404E-3</c:v>
                </c:pt>
                <c:pt idx="4882">
                  <c:v>9.3852184772573802E-3</c:v>
                </c:pt>
                <c:pt idx="4883">
                  <c:v>9.3873621458523595E-3</c:v>
                </c:pt>
                <c:pt idx="4884">
                  <c:v>9.3937439469728799E-3</c:v>
                </c:pt>
                <c:pt idx="4885">
                  <c:v>9.3729321860751297E-3</c:v>
                </c:pt>
                <c:pt idx="4886">
                  <c:v>9.3382285757266092E-3</c:v>
                </c:pt>
                <c:pt idx="4887">
                  <c:v>9.3682597616269406E-3</c:v>
                </c:pt>
                <c:pt idx="4888">
                  <c:v>9.4065249409136208E-3</c:v>
                </c:pt>
                <c:pt idx="4889">
                  <c:v>9.5626457674315799E-3</c:v>
                </c:pt>
                <c:pt idx="4890">
                  <c:v>9.6287975474368508E-3</c:v>
                </c:pt>
                <c:pt idx="4891">
                  <c:v>9.5862951454914296E-3</c:v>
                </c:pt>
                <c:pt idx="4892">
                  <c:v>9.5957759455368302E-3</c:v>
                </c:pt>
                <c:pt idx="4893">
                  <c:v>9.5158314875182799E-3</c:v>
                </c:pt>
                <c:pt idx="4894">
                  <c:v>9.5622682404599996E-3</c:v>
                </c:pt>
                <c:pt idx="4895">
                  <c:v>9.6102055435166207E-3</c:v>
                </c:pt>
                <c:pt idx="4896">
                  <c:v>9.6882933089663999E-3</c:v>
                </c:pt>
                <c:pt idx="4897">
                  <c:v>9.7295746089121702E-3</c:v>
                </c:pt>
                <c:pt idx="4898">
                  <c:v>9.7216004741471108E-3</c:v>
                </c:pt>
                <c:pt idx="4899">
                  <c:v>9.6359236151193298E-3</c:v>
                </c:pt>
                <c:pt idx="4900">
                  <c:v>9.6870068940348702E-3</c:v>
                </c:pt>
                <c:pt idx="4901">
                  <c:v>9.7281094548747095E-3</c:v>
                </c:pt>
                <c:pt idx="4902">
                  <c:v>9.7164667564129496E-3</c:v>
                </c:pt>
                <c:pt idx="4903">
                  <c:v>9.7749154840134495E-3</c:v>
                </c:pt>
                <c:pt idx="4904">
                  <c:v>9.8949441196988092E-3</c:v>
                </c:pt>
                <c:pt idx="4905">
                  <c:v>9.9203445376233705E-3</c:v>
                </c:pt>
                <c:pt idx="4906">
                  <c:v>9.8547987053880706E-3</c:v>
                </c:pt>
                <c:pt idx="4907">
                  <c:v>9.8208120409486697E-3</c:v>
                </c:pt>
                <c:pt idx="4908">
                  <c:v>9.8253649859952608E-3</c:v>
                </c:pt>
                <c:pt idx="4909">
                  <c:v>9.8245580036159501E-3</c:v>
                </c:pt>
                <c:pt idx="4910">
                  <c:v>9.77174947456802E-3</c:v>
                </c:pt>
                <c:pt idx="4911">
                  <c:v>9.7965711631391502E-3</c:v>
                </c:pt>
                <c:pt idx="4912">
                  <c:v>9.7460651126123309E-3</c:v>
                </c:pt>
                <c:pt idx="4913">
                  <c:v>9.7855981588011193E-3</c:v>
                </c:pt>
                <c:pt idx="4914">
                  <c:v>9.7386830143812407E-3</c:v>
                </c:pt>
                <c:pt idx="4915">
                  <c:v>9.6440927098106598E-3</c:v>
                </c:pt>
                <c:pt idx="4916">
                  <c:v>9.5536931600157995E-3</c:v>
                </c:pt>
                <c:pt idx="4917">
                  <c:v>9.5721258446229002E-3</c:v>
                </c:pt>
                <c:pt idx="4918">
                  <c:v>9.5795732483805601E-3</c:v>
                </c:pt>
                <c:pt idx="4919">
                  <c:v>9.5043143262007797E-3</c:v>
                </c:pt>
                <c:pt idx="4920">
                  <c:v>9.4953411516793297E-3</c:v>
                </c:pt>
                <c:pt idx="4921">
                  <c:v>9.4581177386490797E-3</c:v>
                </c:pt>
                <c:pt idx="4922">
                  <c:v>9.4519836646378991E-3</c:v>
                </c:pt>
                <c:pt idx="4923">
                  <c:v>9.3735128154766607E-3</c:v>
                </c:pt>
                <c:pt idx="4924">
                  <c:v>9.4075926830620698E-3</c:v>
                </c:pt>
                <c:pt idx="4925">
                  <c:v>9.4394190546779402E-3</c:v>
                </c:pt>
                <c:pt idx="4926">
                  <c:v>9.5372115801587304E-3</c:v>
                </c:pt>
                <c:pt idx="4927">
                  <c:v>9.4634400805653895E-3</c:v>
                </c:pt>
                <c:pt idx="4928">
                  <c:v>9.5534872446012605E-3</c:v>
                </c:pt>
                <c:pt idx="4929">
                  <c:v>9.58500257838058E-3</c:v>
                </c:pt>
                <c:pt idx="4930">
                  <c:v>9.6258254488255698E-3</c:v>
                </c:pt>
                <c:pt idx="4931">
                  <c:v>9.6396280392099607E-3</c:v>
                </c:pt>
                <c:pt idx="4932">
                  <c:v>9.6352413368551593E-3</c:v>
                </c:pt>
                <c:pt idx="4933">
                  <c:v>9.6399021291888407E-3</c:v>
                </c:pt>
                <c:pt idx="4934">
                  <c:v>9.6206203700017808E-3</c:v>
                </c:pt>
                <c:pt idx="4935">
                  <c:v>9.6623351682828002E-3</c:v>
                </c:pt>
                <c:pt idx="4936">
                  <c:v>9.6638674728281807E-3</c:v>
                </c:pt>
                <c:pt idx="4937">
                  <c:v>9.6712306392486899E-3</c:v>
                </c:pt>
                <c:pt idx="4938">
                  <c:v>9.7422114546259608E-3</c:v>
                </c:pt>
                <c:pt idx="4939">
                  <c:v>9.8579888134754899E-3</c:v>
                </c:pt>
                <c:pt idx="4940">
                  <c:v>9.72521050812385E-3</c:v>
                </c:pt>
                <c:pt idx="4941">
                  <c:v>9.7625198401470898E-3</c:v>
                </c:pt>
                <c:pt idx="4942">
                  <c:v>9.8257408461825194E-3</c:v>
                </c:pt>
                <c:pt idx="4943">
                  <c:v>9.8917935075649808E-3</c:v>
                </c:pt>
                <c:pt idx="4944">
                  <c:v>9.8558110158990797E-3</c:v>
                </c:pt>
                <c:pt idx="4945">
                  <c:v>9.8206277464899794E-3</c:v>
                </c:pt>
                <c:pt idx="4946">
                  <c:v>9.7761390193110507E-3</c:v>
                </c:pt>
                <c:pt idx="4947">
                  <c:v>9.7321225800817007E-3</c:v>
                </c:pt>
                <c:pt idx="4948">
                  <c:v>9.8306307878044796E-3</c:v>
                </c:pt>
                <c:pt idx="4949">
                  <c:v>9.9232991467862706E-3</c:v>
                </c:pt>
                <c:pt idx="4950">
                  <c:v>9.8105611983300804E-3</c:v>
                </c:pt>
                <c:pt idx="4951">
                  <c:v>9.7073527236500902E-3</c:v>
                </c:pt>
                <c:pt idx="4952">
                  <c:v>9.7047918258043302E-3</c:v>
                </c:pt>
                <c:pt idx="4953">
                  <c:v>9.6849543448440604E-3</c:v>
                </c:pt>
                <c:pt idx="4954">
                  <c:v>9.6005360420785297E-3</c:v>
                </c:pt>
                <c:pt idx="4955">
                  <c:v>9.5572004478177205E-3</c:v>
                </c:pt>
                <c:pt idx="4956">
                  <c:v>9.6054658276978205E-3</c:v>
                </c:pt>
                <c:pt idx="4957">
                  <c:v>9.6105778902448001E-3</c:v>
                </c:pt>
                <c:pt idx="4958">
                  <c:v>9.6077389068875592E-3</c:v>
                </c:pt>
                <c:pt idx="4959">
                  <c:v>9.5735388339810192E-3</c:v>
                </c:pt>
                <c:pt idx="4960">
                  <c:v>9.6020146210981493E-3</c:v>
                </c:pt>
                <c:pt idx="4961">
                  <c:v>9.4803192911816405E-3</c:v>
                </c:pt>
                <c:pt idx="4962">
                  <c:v>9.5190252086996101E-3</c:v>
                </c:pt>
                <c:pt idx="4963">
                  <c:v>9.5313546400618305E-3</c:v>
                </c:pt>
                <c:pt idx="4964">
                  <c:v>9.6591780743877902E-3</c:v>
                </c:pt>
                <c:pt idx="4965">
                  <c:v>9.6731618068373205E-3</c:v>
                </c:pt>
                <c:pt idx="4966">
                  <c:v>9.6649056949454394E-3</c:v>
                </c:pt>
                <c:pt idx="4967">
                  <c:v>9.8090595707913605E-3</c:v>
                </c:pt>
                <c:pt idx="4968">
                  <c:v>9.9706918845008201E-3</c:v>
                </c:pt>
                <c:pt idx="4969">
                  <c:v>9.9278487445479402E-3</c:v>
                </c:pt>
                <c:pt idx="4970">
                  <c:v>9.9076496719372308E-3</c:v>
                </c:pt>
                <c:pt idx="4971">
                  <c:v>1.0150006287280199E-2</c:v>
                </c:pt>
                <c:pt idx="4972">
                  <c:v>1.0367891619117799E-2</c:v>
                </c:pt>
                <c:pt idx="4973">
                  <c:v>1.04153368460031E-2</c:v>
                </c:pt>
                <c:pt idx="4974">
                  <c:v>1.0343594792720401E-2</c:v>
                </c:pt>
                <c:pt idx="4975">
                  <c:v>1.04335456239175E-2</c:v>
                </c:pt>
                <c:pt idx="4976">
                  <c:v>1.0408291623654101E-2</c:v>
                </c:pt>
                <c:pt idx="4977">
                  <c:v>1.05064583123687E-2</c:v>
                </c:pt>
                <c:pt idx="4978">
                  <c:v>1.0533305322118E-2</c:v>
                </c:pt>
                <c:pt idx="4979">
                  <c:v>1.055832938677E-2</c:v>
                </c:pt>
                <c:pt idx="4980">
                  <c:v>1.05615893086436E-2</c:v>
                </c:pt>
                <c:pt idx="4981">
                  <c:v>1.05722523919312E-2</c:v>
                </c:pt>
                <c:pt idx="4982">
                  <c:v>1.05975412662792E-2</c:v>
                </c:pt>
                <c:pt idx="4983">
                  <c:v>1.0598795119149599E-2</c:v>
                </c:pt>
                <c:pt idx="4984">
                  <c:v>1.06072491381617E-2</c:v>
                </c:pt>
                <c:pt idx="4985">
                  <c:v>1.06172535683476E-2</c:v>
                </c:pt>
                <c:pt idx="4986">
                  <c:v>1.06501209886944E-2</c:v>
                </c:pt>
                <c:pt idx="4987">
                  <c:v>1.06863321104249E-2</c:v>
                </c:pt>
                <c:pt idx="4988">
                  <c:v>1.05132403392269E-2</c:v>
                </c:pt>
                <c:pt idx="4989">
                  <c:v>1.0319130453526599E-2</c:v>
                </c:pt>
                <c:pt idx="4990">
                  <c:v>1.0320675622368901E-2</c:v>
                </c:pt>
                <c:pt idx="4991">
                  <c:v>1.0321619482856301E-2</c:v>
                </c:pt>
                <c:pt idx="4992">
                  <c:v>1.0191178304095799E-2</c:v>
                </c:pt>
                <c:pt idx="4993">
                  <c:v>1.00591474570911E-2</c:v>
                </c:pt>
                <c:pt idx="4994">
                  <c:v>1.0049726496779101E-2</c:v>
                </c:pt>
                <c:pt idx="4995">
                  <c:v>1.00390525495566E-2</c:v>
                </c:pt>
                <c:pt idx="4996">
                  <c:v>1.0046392086993001E-2</c:v>
                </c:pt>
                <c:pt idx="4997">
                  <c:v>1.0052944882708E-2</c:v>
                </c:pt>
                <c:pt idx="4998">
                  <c:v>9.9603213585396505E-3</c:v>
                </c:pt>
                <c:pt idx="4999">
                  <c:v>9.8742779569523098E-3</c:v>
                </c:pt>
                <c:pt idx="5000">
                  <c:v>9.9346686579083795E-3</c:v>
                </c:pt>
                <c:pt idx="5001">
                  <c:v>9.9881794112106001E-3</c:v>
                </c:pt>
                <c:pt idx="5002">
                  <c:v>1.0023150019768799E-2</c:v>
                </c:pt>
                <c:pt idx="5003">
                  <c:v>1.0059642848933299E-2</c:v>
                </c:pt>
                <c:pt idx="5004">
                  <c:v>1.00531780368135E-2</c:v>
                </c:pt>
                <c:pt idx="5005">
                  <c:v>1.0029614735917401E-2</c:v>
                </c:pt>
                <c:pt idx="5006">
                  <c:v>1.0020666070377099E-2</c:v>
                </c:pt>
                <c:pt idx="5007">
                  <c:v>1.00253026358379E-2</c:v>
                </c:pt>
                <c:pt idx="5008">
                  <c:v>1.0018248497147801E-2</c:v>
                </c:pt>
                <c:pt idx="5009">
                  <c:v>1.00447445339994E-2</c:v>
                </c:pt>
                <c:pt idx="5010">
                  <c:v>1.00567573214922E-2</c:v>
                </c:pt>
                <c:pt idx="5011">
                  <c:v>1.0180112154421E-2</c:v>
                </c:pt>
                <c:pt idx="5012">
                  <c:v>1.02063892211001E-2</c:v>
                </c:pt>
                <c:pt idx="5013">
                  <c:v>1.02472202401446E-2</c:v>
                </c:pt>
                <c:pt idx="5014">
                  <c:v>1.01965977699492E-2</c:v>
                </c:pt>
                <c:pt idx="5015">
                  <c:v>1.0253377165319801E-2</c:v>
                </c:pt>
                <c:pt idx="5016">
                  <c:v>1.0396417299395101E-2</c:v>
                </c:pt>
                <c:pt idx="5017">
                  <c:v>1.0387013855723701E-2</c:v>
                </c:pt>
                <c:pt idx="5018">
                  <c:v>1.0180272146752401E-2</c:v>
                </c:pt>
                <c:pt idx="5019">
                  <c:v>1.0186160217636801E-2</c:v>
                </c:pt>
                <c:pt idx="5020">
                  <c:v>1.03101066803246E-2</c:v>
                </c:pt>
                <c:pt idx="5021">
                  <c:v>1.016657280768E-2</c:v>
                </c:pt>
                <c:pt idx="5022">
                  <c:v>9.9863534337941498E-3</c:v>
                </c:pt>
                <c:pt idx="5023">
                  <c:v>9.9706209821309004E-3</c:v>
                </c:pt>
                <c:pt idx="5024">
                  <c:v>1.00932746424982E-2</c:v>
                </c:pt>
                <c:pt idx="5025">
                  <c:v>1.00572983454018E-2</c:v>
                </c:pt>
                <c:pt idx="5026">
                  <c:v>1.0029744970962E-2</c:v>
                </c:pt>
                <c:pt idx="5027">
                  <c:v>9.8842772445228693E-3</c:v>
                </c:pt>
                <c:pt idx="5028">
                  <c:v>9.8465360126548992E-3</c:v>
                </c:pt>
                <c:pt idx="5029">
                  <c:v>9.8143079635112703E-3</c:v>
                </c:pt>
                <c:pt idx="5030">
                  <c:v>9.8219092628794406E-3</c:v>
                </c:pt>
                <c:pt idx="5031">
                  <c:v>9.8198387782031191E-3</c:v>
                </c:pt>
                <c:pt idx="5032">
                  <c:v>9.8140987531676709E-3</c:v>
                </c:pt>
                <c:pt idx="5033">
                  <c:v>9.8060095171720804E-3</c:v>
                </c:pt>
                <c:pt idx="5034">
                  <c:v>9.8095407753671007E-3</c:v>
                </c:pt>
                <c:pt idx="5035">
                  <c:v>9.7720921539327793E-3</c:v>
                </c:pt>
                <c:pt idx="5036">
                  <c:v>9.7508498503591501E-3</c:v>
                </c:pt>
                <c:pt idx="5037">
                  <c:v>9.7743422862258192E-3</c:v>
                </c:pt>
                <c:pt idx="5038">
                  <c:v>9.9157765521657708E-3</c:v>
                </c:pt>
                <c:pt idx="5039">
                  <c:v>9.9124025003749193E-3</c:v>
                </c:pt>
                <c:pt idx="5040">
                  <c:v>9.9836760771479099E-3</c:v>
                </c:pt>
                <c:pt idx="5041">
                  <c:v>1.0073452990485799E-2</c:v>
                </c:pt>
                <c:pt idx="5042">
                  <c:v>1.0207297203940299E-2</c:v>
                </c:pt>
                <c:pt idx="5043">
                  <c:v>1.03168172108303E-2</c:v>
                </c:pt>
                <c:pt idx="5044">
                  <c:v>1.0312427159018801E-2</c:v>
                </c:pt>
                <c:pt idx="5045">
                  <c:v>1.04017748170425E-2</c:v>
                </c:pt>
                <c:pt idx="5046">
                  <c:v>1.0446660665082499E-2</c:v>
                </c:pt>
                <c:pt idx="5047">
                  <c:v>1.05354021398021E-2</c:v>
                </c:pt>
                <c:pt idx="5048">
                  <c:v>1.06319228552483E-2</c:v>
                </c:pt>
                <c:pt idx="5049">
                  <c:v>1.0718595567290099E-2</c:v>
                </c:pt>
                <c:pt idx="5050">
                  <c:v>1.0713333072119901E-2</c:v>
                </c:pt>
                <c:pt idx="5051">
                  <c:v>1.0817614450803601E-2</c:v>
                </c:pt>
                <c:pt idx="5052">
                  <c:v>1.0865315894903801E-2</c:v>
                </c:pt>
                <c:pt idx="5053">
                  <c:v>1.0811324588408401E-2</c:v>
                </c:pt>
                <c:pt idx="5054">
                  <c:v>1.08350094754172E-2</c:v>
                </c:pt>
                <c:pt idx="5055">
                  <c:v>1.08812156424801E-2</c:v>
                </c:pt>
                <c:pt idx="5056">
                  <c:v>1.0903488453238901E-2</c:v>
                </c:pt>
                <c:pt idx="5057">
                  <c:v>1.0921926698897E-2</c:v>
                </c:pt>
                <c:pt idx="5058">
                  <c:v>1.09240507188145E-2</c:v>
                </c:pt>
                <c:pt idx="5059">
                  <c:v>1.0883730319121199E-2</c:v>
                </c:pt>
                <c:pt idx="5060">
                  <c:v>1.08494284212181E-2</c:v>
                </c:pt>
                <c:pt idx="5061">
                  <c:v>1.07966882722665E-2</c:v>
                </c:pt>
                <c:pt idx="5062">
                  <c:v>1.0873528799097899E-2</c:v>
                </c:pt>
                <c:pt idx="5063">
                  <c:v>1.0732446804953499E-2</c:v>
                </c:pt>
                <c:pt idx="5064">
                  <c:v>1.06855906834771E-2</c:v>
                </c:pt>
                <c:pt idx="5065">
                  <c:v>1.0804094010158201E-2</c:v>
                </c:pt>
                <c:pt idx="5066">
                  <c:v>1.0837435615613801E-2</c:v>
                </c:pt>
                <c:pt idx="5067">
                  <c:v>1.0565326961960201E-2</c:v>
                </c:pt>
                <c:pt idx="5068">
                  <c:v>1.0505773393525099E-2</c:v>
                </c:pt>
                <c:pt idx="5069">
                  <c:v>1.06250289657409E-2</c:v>
                </c:pt>
                <c:pt idx="5070">
                  <c:v>1.0618046273724801E-2</c:v>
                </c:pt>
                <c:pt idx="5071">
                  <c:v>1.0450484574610499E-2</c:v>
                </c:pt>
                <c:pt idx="5072">
                  <c:v>1.03388744845934E-2</c:v>
                </c:pt>
                <c:pt idx="5073">
                  <c:v>1.0447824583628799E-2</c:v>
                </c:pt>
                <c:pt idx="5074">
                  <c:v>1.0409242800481999E-2</c:v>
                </c:pt>
                <c:pt idx="5075">
                  <c:v>1.0493501434960899E-2</c:v>
                </c:pt>
                <c:pt idx="5076">
                  <c:v>1.05621558164997E-2</c:v>
                </c:pt>
                <c:pt idx="5077">
                  <c:v>1.0671697624695199E-2</c:v>
                </c:pt>
                <c:pt idx="5078">
                  <c:v>1.06841321137631E-2</c:v>
                </c:pt>
                <c:pt idx="5079">
                  <c:v>1.0708469430081E-2</c:v>
                </c:pt>
                <c:pt idx="5080">
                  <c:v>1.07075889723814E-2</c:v>
                </c:pt>
                <c:pt idx="5081">
                  <c:v>1.07147343628358E-2</c:v>
                </c:pt>
                <c:pt idx="5082">
                  <c:v>1.07175581954234E-2</c:v>
                </c:pt>
                <c:pt idx="5083">
                  <c:v>1.07011259319245E-2</c:v>
                </c:pt>
                <c:pt idx="5084">
                  <c:v>1.06727166238231E-2</c:v>
                </c:pt>
                <c:pt idx="5085">
                  <c:v>1.06043438950752E-2</c:v>
                </c:pt>
                <c:pt idx="5086">
                  <c:v>1.0520190227758099E-2</c:v>
                </c:pt>
                <c:pt idx="5087">
                  <c:v>1.04771874822849E-2</c:v>
                </c:pt>
                <c:pt idx="5088">
                  <c:v>1.04293014366461E-2</c:v>
                </c:pt>
                <c:pt idx="5089">
                  <c:v>1.04595948993715E-2</c:v>
                </c:pt>
                <c:pt idx="5090">
                  <c:v>1.04918845237636E-2</c:v>
                </c:pt>
                <c:pt idx="5091">
                  <c:v>1.0416117219436499E-2</c:v>
                </c:pt>
                <c:pt idx="5092">
                  <c:v>1.0339349096366799E-2</c:v>
                </c:pt>
                <c:pt idx="5093">
                  <c:v>1.02590903909745E-2</c:v>
                </c:pt>
                <c:pt idx="5094">
                  <c:v>1.01800584196776E-2</c:v>
                </c:pt>
                <c:pt idx="5095">
                  <c:v>1.02658956401761E-2</c:v>
                </c:pt>
                <c:pt idx="5096">
                  <c:v>1.0348148677756099E-2</c:v>
                </c:pt>
                <c:pt idx="5097">
                  <c:v>1.03630089383365E-2</c:v>
                </c:pt>
                <c:pt idx="5098">
                  <c:v>1.03764361375763E-2</c:v>
                </c:pt>
                <c:pt idx="5099">
                  <c:v>1.04027757945967E-2</c:v>
                </c:pt>
                <c:pt idx="5100">
                  <c:v>1.04253056262895E-2</c:v>
                </c:pt>
                <c:pt idx="5101">
                  <c:v>1.0359101094345201E-2</c:v>
                </c:pt>
                <c:pt idx="5102">
                  <c:v>1.0303286153458401E-2</c:v>
                </c:pt>
                <c:pt idx="5103">
                  <c:v>1.0298011747211899E-2</c:v>
                </c:pt>
                <c:pt idx="5104">
                  <c:v>1.0295399600634501E-2</c:v>
                </c:pt>
                <c:pt idx="5105">
                  <c:v>1.0286570769437699E-2</c:v>
                </c:pt>
                <c:pt idx="5106">
                  <c:v>1.0283933077990699E-2</c:v>
                </c:pt>
                <c:pt idx="5107">
                  <c:v>1.02895018879806E-2</c:v>
                </c:pt>
                <c:pt idx="5108">
                  <c:v>1.03050556247898E-2</c:v>
                </c:pt>
                <c:pt idx="5109">
                  <c:v>1.0313577392888599E-2</c:v>
                </c:pt>
                <c:pt idx="5110">
                  <c:v>1.0326824952021699E-2</c:v>
                </c:pt>
                <c:pt idx="5111">
                  <c:v>1.02672562219821E-2</c:v>
                </c:pt>
                <c:pt idx="5112">
                  <c:v>1.0197954951679701E-2</c:v>
                </c:pt>
                <c:pt idx="5113">
                  <c:v>1.02539407291002E-2</c:v>
                </c:pt>
                <c:pt idx="5114">
                  <c:v>1.0316670849217301E-2</c:v>
                </c:pt>
                <c:pt idx="5115">
                  <c:v>1.0181894238311499E-2</c:v>
                </c:pt>
                <c:pt idx="5116">
                  <c:v>1.00430266152844E-2</c:v>
                </c:pt>
                <c:pt idx="5117">
                  <c:v>1.01794139451368E-2</c:v>
                </c:pt>
                <c:pt idx="5118">
                  <c:v>1.0322429918200499E-2</c:v>
                </c:pt>
                <c:pt idx="5119">
                  <c:v>1.02859173345385E-2</c:v>
                </c:pt>
                <c:pt idx="5120">
                  <c:v>1.02481812807375E-2</c:v>
                </c:pt>
                <c:pt idx="5121">
                  <c:v>1.0329785620088201E-2</c:v>
                </c:pt>
                <c:pt idx="5122">
                  <c:v>1.0510286016821999E-2</c:v>
                </c:pt>
                <c:pt idx="5123">
                  <c:v>1.0474811520343E-2</c:v>
                </c:pt>
                <c:pt idx="5124">
                  <c:v>1.0546732576510001E-2</c:v>
                </c:pt>
                <c:pt idx="5125">
                  <c:v>1.0500216292572501E-2</c:v>
                </c:pt>
                <c:pt idx="5126">
                  <c:v>1.0553330334012199E-2</c:v>
                </c:pt>
                <c:pt idx="5127">
                  <c:v>1.05492706176994E-2</c:v>
                </c:pt>
                <c:pt idx="5128">
                  <c:v>1.0523406134875899E-2</c:v>
                </c:pt>
                <c:pt idx="5129">
                  <c:v>1.0494332791597101E-2</c:v>
                </c:pt>
                <c:pt idx="5130">
                  <c:v>1.0524221695488001E-2</c:v>
                </c:pt>
                <c:pt idx="5131">
                  <c:v>1.05160498443146E-2</c:v>
                </c:pt>
                <c:pt idx="5132">
                  <c:v>1.0502605402122601E-2</c:v>
                </c:pt>
                <c:pt idx="5133">
                  <c:v>1.05387207024818E-2</c:v>
                </c:pt>
                <c:pt idx="5134">
                  <c:v>1.05579989620512E-2</c:v>
                </c:pt>
                <c:pt idx="5135">
                  <c:v>1.06738237154149E-2</c:v>
                </c:pt>
                <c:pt idx="5136">
                  <c:v>1.07861417439661E-2</c:v>
                </c:pt>
                <c:pt idx="5137">
                  <c:v>1.0766500996328501E-2</c:v>
                </c:pt>
                <c:pt idx="5138">
                  <c:v>1.06148800985091E-2</c:v>
                </c:pt>
                <c:pt idx="5139">
                  <c:v>1.05890005355394E-2</c:v>
                </c:pt>
                <c:pt idx="5140">
                  <c:v>1.0532715787129599E-2</c:v>
                </c:pt>
                <c:pt idx="5141">
                  <c:v>1.05654803576426E-2</c:v>
                </c:pt>
                <c:pt idx="5142">
                  <c:v>1.0291303244769E-2</c:v>
                </c:pt>
                <c:pt idx="5143">
                  <c:v>1.0064792924823599E-2</c:v>
                </c:pt>
                <c:pt idx="5144">
                  <c:v>1.01605440060746E-2</c:v>
                </c:pt>
                <c:pt idx="5145">
                  <c:v>1.0003030548996501E-2</c:v>
                </c:pt>
                <c:pt idx="5146">
                  <c:v>9.8978658346842805E-3</c:v>
                </c:pt>
                <c:pt idx="5147">
                  <c:v>9.8207460709063901E-3</c:v>
                </c:pt>
                <c:pt idx="5148">
                  <c:v>9.7782089222717798E-3</c:v>
                </c:pt>
                <c:pt idx="5149">
                  <c:v>9.7248342994065498E-3</c:v>
                </c:pt>
                <c:pt idx="5150">
                  <c:v>9.7467405886267709E-3</c:v>
                </c:pt>
                <c:pt idx="5151">
                  <c:v>9.7730406955998505E-3</c:v>
                </c:pt>
                <c:pt idx="5152">
                  <c:v>9.7964523456937503E-3</c:v>
                </c:pt>
                <c:pt idx="5153">
                  <c:v>9.8133083691639492E-3</c:v>
                </c:pt>
                <c:pt idx="5154">
                  <c:v>9.8232305205495207E-3</c:v>
                </c:pt>
                <c:pt idx="5155">
                  <c:v>9.8320747782005297E-3</c:v>
                </c:pt>
                <c:pt idx="5156">
                  <c:v>9.8318798797382805E-3</c:v>
                </c:pt>
                <c:pt idx="5157">
                  <c:v>9.84476339806486E-3</c:v>
                </c:pt>
                <c:pt idx="5158">
                  <c:v>9.8663901686241104E-3</c:v>
                </c:pt>
                <c:pt idx="5159">
                  <c:v>9.7998471806807295E-3</c:v>
                </c:pt>
                <c:pt idx="5160">
                  <c:v>9.7093153485529604E-3</c:v>
                </c:pt>
                <c:pt idx="5161">
                  <c:v>9.6911875910099497E-3</c:v>
                </c:pt>
                <c:pt idx="5162">
                  <c:v>9.6716681088167104E-3</c:v>
                </c:pt>
                <c:pt idx="5163">
                  <c:v>9.6158173299834594E-3</c:v>
                </c:pt>
                <c:pt idx="5164">
                  <c:v>9.5474960739504594E-3</c:v>
                </c:pt>
                <c:pt idx="5165">
                  <c:v>9.5546406297510305E-3</c:v>
                </c:pt>
                <c:pt idx="5166">
                  <c:v>9.5614160796928405E-3</c:v>
                </c:pt>
                <c:pt idx="5167">
                  <c:v>9.5355987242807597E-3</c:v>
                </c:pt>
                <c:pt idx="5168">
                  <c:v>9.4876063505715605E-3</c:v>
                </c:pt>
                <c:pt idx="5169">
                  <c:v>9.4741780399112008E-3</c:v>
                </c:pt>
                <c:pt idx="5170">
                  <c:v>9.3973013340519305E-3</c:v>
                </c:pt>
                <c:pt idx="5171">
                  <c:v>8.6055376568252E-3</c:v>
                </c:pt>
                <c:pt idx="5172">
                  <c:v>9.5543563053897499E-3</c:v>
                </c:pt>
                <c:pt idx="5173">
                  <c:v>9.6260876419071804E-3</c:v>
                </c:pt>
                <c:pt idx="5174">
                  <c:v>9.5935702292852601E-3</c:v>
                </c:pt>
                <c:pt idx="5175">
                  <c:v>9.6090908668805004E-3</c:v>
                </c:pt>
                <c:pt idx="5176">
                  <c:v>9.5270028342714797E-3</c:v>
                </c:pt>
                <c:pt idx="5177">
                  <c:v>9.6276081577859694E-3</c:v>
                </c:pt>
                <c:pt idx="5178">
                  <c:v>9.5367891647037996E-3</c:v>
                </c:pt>
                <c:pt idx="5179">
                  <c:v>9.5981404929140392E-3</c:v>
                </c:pt>
                <c:pt idx="5180">
                  <c:v>9.5354836280843007E-3</c:v>
                </c:pt>
                <c:pt idx="5181">
                  <c:v>9.5446365862200504E-3</c:v>
                </c:pt>
                <c:pt idx="5182">
                  <c:v>9.64663380377879E-3</c:v>
                </c:pt>
                <c:pt idx="5183">
                  <c:v>9.6026834181318198E-3</c:v>
                </c:pt>
                <c:pt idx="5184">
                  <c:v>9.5408768551268203E-3</c:v>
                </c:pt>
                <c:pt idx="5185">
                  <c:v>9.6087310054685498E-3</c:v>
                </c:pt>
                <c:pt idx="5186">
                  <c:v>9.6237766589271998E-3</c:v>
                </c:pt>
                <c:pt idx="5187">
                  <c:v>9.6413787888195504E-3</c:v>
                </c:pt>
                <c:pt idx="5188">
                  <c:v>9.7332830366416902E-3</c:v>
                </c:pt>
                <c:pt idx="5189">
                  <c:v>9.8332957819492299E-3</c:v>
                </c:pt>
                <c:pt idx="5190">
                  <c:v>9.7816140086836208E-3</c:v>
                </c:pt>
                <c:pt idx="5191">
                  <c:v>9.7270364275798497E-3</c:v>
                </c:pt>
                <c:pt idx="5192">
                  <c:v>1.0058178649992601E-2</c:v>
                </c:pt>
                <c:pt idx="5193">
                  <c:v>1.04151979071003E-2</c:v>
                </c:pt>
                <c:pt idx="5194">
                  <c:v>1.0434811401616499E-2</c:v>
                </c:pt>
                <c:pt idx="5195">
                  <c:v>1.0453901052807701E-2</c:v>
                </c:pt>
                <c:pt idx="5196">
                  <c:v>1.0594453618992999E-2</c:v>
                </c:pt>
                <c:pt idx="5197">
                  <c:v>1.07316062961613E-2</c:v>
                </c:pt>
                <c:pt idx="5198">
                  <c:v>1.0746465768364201E-2</c:v>
                </c:pt>
                <c:pt idx="5199">
                  <c:v>1.07593538194169E-2</c:v>
                </c:pt>
                <c:pt idx="5200">
                  <c:v>1.08994274227401E-2</c:v>
                </c:pt>
                <c:pt idx="5201">
                  <c:v>1.1020680218368E-2</c:v>
                </c:pt>
                <c:pt idx="5202">
                  <c:v>1.0996620979843099E-2</c:v>
                </c:pt>
                <c:pt idx="5203">
                  <c:v>1.0986220825134001E-2</c:v>
                </c:pt>
                <c:pt idx="5204">
                  <c:v>1.0993524614968501E-2</c:v>
                </c:pt>
                <c:pt idx="5205">
                  <c:v>1.09898121687817E-2</c:v>
                </c:pt>
                <c:pt idx="5206">
                  <c:v>1.0987229911710399E-2</c:v>
                </c:pt>
                <c:pt idx="5207">
                  <c:v>1.0982431307248099E-2</c:v>
                </c:pt>
                <c:pt idx="5208">
                  <c:v>1.08889944688959E-2</c:v>
                </c:pt>
                <c:pt idx="5209">
                  <c:v>1.0952437732171401E-2</c:v>
                </c:pt>
                <c:pt idx="5210">
                  <c:v>1.0992546699178801E-2</c:v>
                </c:pt>
                <c:pt idx="5211">
                  <c:v>1.1031910696749501E-2</c:v>
                </c:pt>
                <c:pt idx="5212">
                  <c:v>1.10525086400226E-2</c:v>
                </c:pt>
                <c:pt idx="5213">
                  <c:v>1.12249976577615E-2</c:v>
                </c:pt>
                <c:pt idx="5214">
                  <c:v>1.1359963544152999E-2</c:v>
                </c:pt>
                <c:pt idx="5215">
                  <c:v>1.14650309994877E-2</c:v>
                </c:pt>
                <c:pt idx="5216">
                  <c:v>1.12848845748803E-2</c:v>
                </c:pt>
                <c:pt idx="5217">
                  <c:v>1.11376393000299E-2</c:v>
                </c:pt>
                <c:pt idx="5218">
                  <c:v>1.11793522665021E-2</c:v>
                </c:pt>
                <c:pt idx="5219">
                  <c:v>1.1319159085119599E-2</c:v>
                </c:pt>
                <c:pt idx="5220">
                  <c:v>1.14645019665183E-2</c:v>
                </c:pt>
                <c:pt idx="5221">
                  <c:v>1.1343252654095101E-2</c:v>
                </c:pt>
                <c:pt idx="5222">
                  <c:v>1.13485109891626E-2</c:v>
                </c:pt>
                <c:pt idx="5223">
                  <c:v>1.1334514634802499E-2</c:v>
                </c:pt>
                <c:pt idx="5224">
                  <c:v>1.14273745812791E-2</c:v>
                </c:pt>
                <c:pt idx="5225">
                  <c:v>1.1458179244326201E-2</c:v>
                </c:pt>
                <c:pt idx="5226">
                  <c:v>1.1473221687161099E-2</c:v>
                </c:pt>
                <c:pt idx="5227">
                  <c:v>1.14765566710606E-2</c:v>
                </c:pt>
                <c:pt idx="5228">
                  <c:v>1.1504098370054399E-2</c:v>
                </c:pt>
                <c:pt idx="5229">
                  <c:v>1.14642748877632E-2</c:v>
                </c:pt>
                <c:pt idx="5230">
                  <c:v>1.1467004468911E-2</c:v>
                </c:pt>
                <c:pt idx="5231">
                  <c:v>1.14748019856604E-2</c:v>
                </c:pt>
                <c:pt idx="5232">
                  <c:v>1.1434855965079999E-2</c:v>
                </c:pt>
                <c:pt idx="5233">
                  <c:v>1.14449392738326E-2</c:v>
                </c:pt>
                <c:pt idx="5234">
                  <c:v>1.14081633403508E-2</c:v>
                </c:pt>
                <c:pt idx="5235">
                  <c:v>1.12930634356018E-2</c:v>
                </c:pt>
                <c:pt idx="5236">
                  <c:v>1.12580417503747E-2</c:v>
                </c:pt>
                <c:pt idx="5237">
                  <c:v>1.11453055518372E-2</c:v>
                </c:pt>
                <c:pt idx="5238">
                  <c:v>1.1069792363818699E-2</c:v>
                </c:pt>
                <c:pt idx="5239">
                  <c:v>1.09427040816378E-2</c:v>
                </c:pt>
                <c:pt idx="5240">
                  <c:v>1.1044538243247E-2</c:v>
                </c:pt>
                <c:pt idx="5241">
                  <c:v>1.12358531825079E-2</c:v>
                </c:pt>
                <c:pt idx="5242">
                  <c:v>1.12911833279085E-2</c:v>
                </c:pt>
                <c:pt idx="5243">
                  <c:v>1.1243896265993999E-2</c:v>
                </c:pt>
                <c:pt idx="5244">
                  <c:v>1.1209986120372E-2</c:v>
                </c:pt>
                <c:pt idx="5245">
                  <c:v>1.12593989356971E-2</c:v>
                </c:pt>
                <c:pt idx="5246">
                  <c:v>1.11317988223601E-2</c:v>
                </c:pt>
                <c:pt idx="5247">
                  <c:v>1.1083968517240099E-2</c:v>
                </c:pt>
                <c:pt idx="5248">
                  <c:v>1.11183239112712E-2</c:v>
                </c:pt>
                <c:pt idx="5249">
                  <c:v>1.1233597540527799E-2</c:v>
                </c:pt>
                <c:pt idx="5250">
                  <c:v>1.1147092989212E-2</c:v>
                </c:pt>
                <c:pt idx="5251">
                  <c:v>1.1089965436361799E-2</c:v>
                </c:pt>
                <c:pt idx="5252">
                  <c:v>1.1143555170935101E-2</c:v>
                </c:pt>
                <c:pt idx="5253">
                  <c:v>1.11597793979108E-2</c:v>
                </c:pt>
                <c:pt idx="5254">
                  <c:v>1.11520079194118E-2</c:v>
                </c:pt>
                <c:pt idx="5255">
                  <c:v>1.1139244912162401E-2</c:v>
                </c:pt>
                <c:pt idx="5256">
                  <c:v>1.11288610118378E-2</c:v>
                </c:pt>
                <c:pt idx="5257">
                  <c:v>1.1119292196260899E-2</c:v>
                </c:pt>
                <c:pt idx="5258">
                  <c:v>1.1224061854270899E-2</c:v>
                </c:pt>
                <c:pt idx="5259">
                  <c:v>1.1196322879824E-2</c:v>
                </c:pt>
                <c:pt idx="5260">
                  <c:v>1.12047708505636E-2</c:v>
                </c:pt>
                <c:pt idx="5261">
                  <c:v>1.11740086039895E-2</c:v>
                </c:pt>
                <c:pt idx="5262">
                  <c:v>1.1163989415042101E-2</c:v>
                </c:pt>
                <c:pt idx="5263">
                  <c:v>1.10522982955192E-2</c:v>
                </c:pt>
                <c:pt idx="5264">
                  <c:v>1.09931771430946E-2</c:v>
                </c:pt>
                <c:pt idx="5265">
                  <c:v>1.0881650572253401E-2</c:v>
                </c:pt>
                <c:pt idx="5266">
                  <c:v>1.10535209816091E-2</c:v>
                </c:pt>
                <c:pt idx="5267">
                  <c:v>1.1175680084039699E-2</c:v>
                </c:pt>
                <c:pt idx="5268">
                  <c:v>1.11090817651754E-2</c:v>
                </c:pt>
                <c:pt idx="5269">
                  <c:v>1.1091710234961199E-2</c:v>
                </c:pt>
                <c:pt idx="5270">
                  <c:v>1.1070419239695499E-2</c:v>
                </c:pt>
                <c:pt idx="5271">
                  <c:v>1.10537512036751E-2</c:v>
                </c:pt>
                <c:pt idx="5272">
                  <c:v>1.0934368733465601E-2</c:v>
                </c:pt>
                <c:pt idx="5273">
                  <c:v>1.0852733057781E-2</c:v>
                </c:pt>
                <c:pt idx="5274">
                  <c:v>1.0690682871321199E-2</c:v>
                </c:pt>
                <c:pt idx="5275">
                  <c:v>1.0650542335862699E-2</c:v>
                </c:pt>
                <c:pt idx="5276">
                  <c:v>1.0622987946615399E-2</c:v>
                </c:pt>
                <c:pt idx="5277">
                  <c:v>1.0681297087079E-2</c:v>
                </c:pt>
                <c:pt idx="5278">
                  <c:v>1.0703000931445101E-2</c:v>
                </c:pt>
                <c:pt idx="5279">
                  <c:v>1.0749042975471501E-2</c:v>
                </c:pt>
                <c:pt idx="5280">
                  <c:v>1.0719772391548E-2</c:v>
                </c:pt>
                <c:pt idx="5281">
                  <c:v>1.0774336943187799E-2</c:v>
                </c:pt>
                <c:pt idx="5282">
                  <c:v>1.0849859403389299E-2</c:v>
                </c:pt>
                <c:pt idx="5283">
                  <c:v>1.08155681370995E-2</c:v>
                </c:pt>
                <c:pt idx="5284">
                  <c:v>1.07707761398779E-2</c:v>
                </c:pt>
                <c:pt idx="5285">
                  <c:v>1.0792864031750501E-2</c:v>
                </c:pt>
                <c:pt idx="5286">
                  <c:v>1.08189121194723E-2</c:v>
                </c:pt>
                <c:pt idx="5287">
                  <c:v>1.09060241958619E-2</c:v>
                </c:pt>
                <c:pt idx="5288">
                  <c:v>1.1001073197780299E-2</c:v>
                </c:pt>
                <c:pt idx="5289">
                  <c:v>1.10956415007092E-2</c:v>
                </c:pt>
                <c:pt idx="5290">
                  <c:v>1.1193095569653101E-2</c:v>
                </c:pt>
                <c:pt idx="5291">
                  <c:v>1.11363717027758E-2</c:v>
                </c:pt>
                <c:pt idx="5292">
                  <c:v>1.0898738840050701E-2</c:v>
                </c:pt>
                <c:pt idx="5293">
                  <c:v>1.0763159452289599E-2</c:v>
                </c:pt>
                <c:pt idx="5294">
                  <c:v>1.0612047534873E-2</c:v>
                </c:pt>
                <c:pt idx="5295">
                  <c:v>1.0393479761860299E-2</c:v>
                </c:pt>
                <c:pt idx="5296">
                  <c:v>1.04224909592136E-2</c:v>
                </c:pt>
                <c:pt idx="5297">
                  <c:v>1.03823388044434E-2</c:v>
                </c:pt>
                <c:pt idx="5298">
                  <c:v>1.04547661254663E-2</c:v>
                </c:pt>
                <c:pt idx="5299">
                  <c:v>1.0436445834283201E-2</c:v>
                </c:pt>
                <c:pt idx="5300">
                  <c:v>1.0338629028781901E-2</c:v>
                </c:pt>
                <c:pt idx="5301">
                  <c:v>1.0239176336800901E-2</c:v>
                </c:pt>
                <c:pt idx="5302">
                  <c:v>1.02285064369598E-2</c:v>
                </c:pt>
                <c:pt idx="5303">
                  <c:v>1.02473007231544E-2</c:v>
                </c:pt>
                <c:pt idx="5304">
                  <c:v>1.0231212912538101E-2</c:v>
                </c:pt>
                <c:pt idx="5305">
                  <c:v>1.02346733572294E-2</c:v>
                </c:pt>
                <c:pt idx="5306">
                  <c:v>1.0238568782726601E-2</c:v>
                </c:pt>
                <c:pt idx="5307">
                  <c:v>1.02357242845187E-2</c:v>
                </c:pt>
                <c:pt idx="5308">
                  <c:v>1.0193564698736101E-2</c:v>
                </c:pt>
                <c:pt idx="5309">
                  <c:v>1.02464486705038E-2</c:v>
                </c:pt>
                <c:pt idx="5310">
                  <c:v>1.03176724010827E-2</c:v>
                </c:pt>
                <c:pt idx="5311">
                  <c:v>1.0437690294437999E-2</c:v>
                </c:pt>
                <c:pt idx="5312">
                  <c:v>1.0397907754955801E-2</c:v>
                </c:pt>
                <c:pt idx="5313">
                  <c:v>1.0439670921324499E-2</c:v>
                </c:pt>
                <c:pt idx="5314">
                  <c:v>1.0492367093787499E-2</c:v>
                </c:pt>
                <c:pt idx="5315">
                  <c:v>1.0595167901285099E-2</c:v>
                </c:pt>
                <c:pt idx="5316">
                  <c:v>1.0662400559406799E-2</c:v>
                </c:pt>
                <c:pt idx="5317">
                  <c:v>1.0785449122734001E-2</c:v>
                </c:pt>
                <c:pt idx="5318">
                  <c:v>1.0893372438595599E-2</c:v>
                </c:pt>
                <c:pt idx="5319">
                  <c:v>1.09576801990719E-2</c:v>
                </c:pt>
                <c:pt idx="5320">
                  <c:v>1.09366324616151E-2</c:v>
                </c:pt>
                <c:pt idx="5321">
                  <c:v>1.09143525498516E-2</c:v>
                </c:pt>
                <c:pt idx="5322">
                  <c:v>1.0987727653237699E-2</c:v>
                </c:pt>
                <c:pt idx="5323">
                  <c:v>1.1031312337255E-2</c:v>
                </c:pt>
                <c:pt idx="5324">
                  <c:v>1.11489016634902E-2</c:v>
                </c:pt>
                <c:pt idx="5325">
                  <c:v>1.1136242931115E-2</c:v>
                </c:pt>
                <c:pt idx="5326">
                  <c:v>1.1133857785321E-2</c:v>
                </c:pt>
                <c:pt idx="5327">
                  <c:v>1.10269970108254E-2</c:v>
                </c:pt>
                <c:pt idx="5328">
                  <c:v>1.10382540905089E-2</c:v>
                </c:pt>
                <c:pt idx="5329">
                  <c:v>1.09482119241063E-2</c:v>
                </c:pt>
                <c:pt idx="5330">
                  <c:v>1.0906163358093499E-2</c:v>
                </c:pt>
                <c:pt idx="5331">
                  <c:v>1.0932040965063001E-2</c:v>
                </c:pt>
                <c:pt idx="5332">
                  <c:v>1.09317836960472E-2</c:v>
                </c:pt>
                <c:pt idx="5333">
                  <c:v>1.0926976505317E-2</c:v>
                </c:pt>
                <c:pt idx="5334">
                  <c:v>1.09660920232506E-2</c:v>
                </c:pt>
                <c:pt idx="5335">
                  <c:v>1.10201547450935E-2</c:v>
                </c:pt>
                <c:pt idx="5336">
                  <c:v>1.1062905329382099E-2</c:v>
                </c:pt>
                <c:pt idx="5337">
                  <c:v>1.1128102023471099E-2</c:v>
                </c:pt>
                <c:pt idx="5338">
                  <c:v>1.11124741337817E-2</c:v>
                </c:pt>
                <c:pt idx="5339">
                  <c:v>1.11435759401528E-2</c:v>
                </c:pt>
                <c:pt idx="5340">
                  <c:v>1.11078424445572E-2</c:v>
                </c:pt>
                <c:pt idx="5341">
                  <c:v>1.1137069877005299E-2</c:v>
                </c:pt>
                <c:pt idx="5342">
                  <c:v>1.1208698770028501E-2</c:v>
                </c:pt>
                <c:pt idx="5343">
                  <c:v>1.1283903661859201E-2</c:v>
                </c:pt>
                <c:pt idx="5344">
                  <c:v>1.15469867786007E-2</c:v>
                </c:pt>
                <c:pt idx="5345">
                  <c:v>1.18232396879686E-2</c:v>
                </c:pt>
                <c:pt idx="5346">
                  <c:v>1.1823145046657E-2</c:v>
                </c:pt>
                <c:pt idx="5347">
                  <c:v>1.18230528058638E-2</c:v>
                </c:pt>
                <c:pt idx="5348">
                  <c:v>1.1649016721668799E-2</c:v>
                </c:pt>
                <c:pt idx="5349">
                  <c:v>1.14870315586161E-2</c:v>
                </c:pt>
                <c:pt idx="5350">
                  <c:v>1.1508318213516401E-2</c:v>
                </c:pt>
                <c:pt idx="5351">
                  <c:v>1.1523728163065201E-2</c:v>
                </c:pt>
                <c:pt idx="5352">
                  <c:v>1.1455901566387001E-2</c:v>
                </c:pt>
                <c:pt idx="5353">
                  <c:v>1.13318651736702E-2</c:v>
                </c:pt>
                <c:pt idx="5354">
                  <c:v>1.1307024307699001E-2</c:v>
                </c:pt>
                <c:pt idx="5355">
                  <c:v>1.13503581812326E-2</c:v>
                </c:pt>
                <c:pt idx="5356">
                  <c:v>1.1362850168512901E-2</c:v>
                </c:pt>
                <c:pt idx="5357">
                  <c:v>1.13631301050332E-2</c:v>
                </c:pt>
                <c:pt idx="5358">
                  <c:v>1.1367520293102E-2</c:v>
                </c:pt>
                <c:pt idx="5359">
                  <c:v>1.1349016190164299E-2</c:v>
                </c:pt>
                <c:pt idx="5360">
                  <c:v>1.1322752837954701E-2</c:v>
                </c:pt>
                <c:pt idx="5361">
                  <c:v>1.11085666538497E-2</c:v>
                </c:pt>
                <c:pt idx="5362">
                  <c:v>1.1039133328119099E-2</c:v>
                </c:pt>
                <c:pt idx="5363">
                  <c:v>1.10789494359753E-2</c:v>
                </c:pt>
                <c:pt idx="5364">
                  <c:v>1.11150641246376E-2</c:v>
                </c:pt>
                <c:pt idx="5365">
                  <c:v>1.11337903510999E-2</c:v>
                </c:pt>
                <c:pt idx="5366">
                  <c:v>1.12012058984925E-2</c:v>
                </c:pt>
                <c:pt idx="5367">
                  <c:v>1.10868318140091E-2</c:v>
                </c:pt>
                <c:pt idx="5368">
                  <c:v>1.0993728242611E-2</c:v>
                </c:pt>
                <c:pt idx="5369">
                  <c:v>1.09750989908757E-2</c:v>
                </c:pt>
                <c:pt idx="5370">
                  <c:v>1.10455231857412E-2</c:v>
                </c:pt>
                <c:pt idx="5371">
                  <c:v>1.1105360349185E-2</c:v>
                </c:pt>
                <c:pt idx="5372">
                  <c:v>1.1064772231908101E-2</c:v>
                </c:pt>
                <c:pt idx="5373">
                  <c:v>1.10940190584147E-2</c:v>
                </c:pt>
                <c:pt idx="5374">
                  <c:v>1.10428404221397E-2</c:v>
                </c:pt>
                <c:pt idx="5375">
                  <c:v>1.09821460058146E-2</c:v>
                </c:pt>
                <c:pt idx="5376">
                  <c:v>1.0920558327668599E-2</c:v>
                </c:pt>
                <c:pt idx="5377">
                  <c:v>1.1033235100645499E-2</c:v>
                </c:pt>
                <c:pt idx="5378">
                  <c:v>1.1025544690058399E-2</c:v>
                </c:pt>
                <c:pt idx="5379">
                  <c:v>1.1042447766486999E-2</c:v>
                </c:pt>
                <c:pt idx="5380">
                  <c:v>1.10344376667026E-2</c:v>
                </c:pt>
                <c:pt idx="5381">
                  <c:v>1.10479491708219E-2</c:v>
                </c:pt>
                <c:pt idx="5382">
                  <c:v>1.10664027966855E-2</c:v>
                </c:pt>
                <c:pt idx="5383">
                  <c:v>1.10923919053325E-2</c:v>
                </c:pt>
                <c:pt idx="5384">
                  <c:v>1.10785832762441E-2</c:v>
                </c:pt>
                <c:pt idx="5385">
                  <c:v>1.10554294133934E-2</c:v>
                </c:pt>
                <c:pt idx="5386">
                  <c:v>1.1037279214618599E-2</c:v>
                </c:pt>
                <c:pt idx="5387">
                  <c:v>1.10141519109405E-2</c:v>
                </c:pt>
                <c:pt idx="5388">
                  <c:v>1.0966791189164099E-2</c:v>
                </c:pt>
                <c:pt idx="5389">
                  <c:v>1.0913876551377599E-2</c:v>
                </c:pt>
                <c:pt idx="5390">
                  <c:v>1.0802001419963301E-2</c:v>
                </c:pt>
                <c:pt idx="5391">
                  <c:v>1.0685491145540699E-2</c:v>
                </c:pt>
                <c:pt idx="5392">
                  <c:v>1.0758912793451401E-2</c:v>
                </c:pt>
                <c:pt idx="5393">
                  <c:v>1.0833237980354101E-2</c:v>
                </c:pt>
                <c:pt idx="5394">
                  <c:v>1.07128350687795E-2</c:v>
                </c:pt>
                <c:pt idx="5395">
                  <c:v>1.05955875098358E-2</c:v>
                </c:pt>
                <c:pt idx="5396">
                  <c:v>1.06189406294767E-2</c:v>
                </c:pt>
                <c:pt idx="5397">
                  <c:v>1.0640771342774399E-2</c:v>
                </c:pt>
                <c:pt idx="5398">
                  <c:v>1.06774057972464E-2</c:v>
                </c:pt>
                <c:pt idx="5399">
                  <c:v>1.0711078005100899E-2</c:v>
                </c:pt>
                <c:pt idx="5400">
                  <c:v>1.08411339811016E-2</c:v>
                </c:pt>
                <c:pt idx="5401">
                  <c:v>1.09547998674582E-2</c:v>
                </c:pt>
                <c:pt idx="5402">
                  <c:v>1.0992602757824901E-2</c:v>
                </c:pt>
                <c:pt idx="5403">
                  <c:v>1.10491457021927E-2</c:v>
                </c:pt>
                <c:pt idx="5404">
                  <c:v>1.10646862410452E-2</c:v>
                </c:pt>
                <c:pt idx="5405">
                  <c:v>1.10574997629632E-2</c:v>
                </c:pt>
                <c:pt idx="5406">
                  <c:v>1.1060243409123399E-2</c:v>
                </c:pt>
                <c:pt idx="5407">
                  <c:v>1.1075461868154E-2</c:v>
                </c:pt>
                <c:pt idx="5408">
                  <c:v>1.10476928390858E-2</c:v>
                </c:pt>
                <c:pt idx="5409">
                  <c:v>1.1057517324872399E-2</c:v>
                </c:pt>
                <c:pt idx="5410">
                  <c:v>1.11114823195392E-2</c:v>
                </c:pt>
                <c:pt idx="5411">
                  <c:v>1.13677652899368E-2</c:v>
                </c:pt>
                <c:pt idx="5412">
                  <c:v>1.1430273288592099E-2</c:v>
                </c:pt>
                <c:pt idx="5413">
                  <c:v>1.13778161948435E-2</c:v>
                </c:pt>
                <c:pt idx="5414">
                  <c:v>1.1364653713980301E-2</c:v>
                </c:pt>
                <c:pt idx="5415">
                  <c:v>1.13727318446678E-2</c:v>
                </c:pt>
                <c:pt idx="5416">
                  <c:v>1.1412700024755701E-2</c:v>
                </c:pt>
                <c:pt idx="5417">
                  <c:v>1.1647749093270401E-2</c:v>
                </c:pt>
                <c:pt idx="5418">
                  <c:v>1.17378636807064E-2</c:v>
                </c:pt>
                <c:pt idx="5419">
                  <c:v>1.1748957619455399E-2</c:v>
                </c:pt>
                <c:pt idx="5420">
                  <c:v>1.17917005539515E-2</c:v>
                </c:pt>
                <c:pt idx="5421">
                  <c:v>1.18482362974943E-2</c:v>
                </c:pt>
                <c:pt idx="5422">
                  <c:v>1.18873175494146E-2</c:v>
                </c:pt>
                <c:pt idx="5423">
                  <c:v>1.18535849985393E-2</c:v>
                </c:pt>
                <c:pt idx="5424">
                  <c:v>1.19559768088696E-2</c:v>
                </c:pt>
                <c:pt idx="5425">
                  <c:v>1.20725515727766E-2</c:v>
                </c:pt>
                <c:pt idx="5426">
                  <c:v>1.22374560209812E-2</c:v>
                </c:pt>
                <c:pt idx="5427">
                  <c:v>1.2198760661406301E-2</c:v>
                </c:pt>
                <c:pt idx="5428">
                  <c:v>1.22210645220781E-2</c:v>
                </c:pt>
                <c:pt idx="5429">
                  <c:v>1.2211567108899099E-2</c:v>
                </c:pt>
                <c:pt idx="5430">
                  <c:v>1.2222681925699801E-2</c:v>
                </c:pt>
                <c:pt idx="5431">
                  <c:v>1.2220943617028E-2</c:v>
                </c:pt>
                <c:pt idx="5432">
                  <c:v>1.2216600255569801E-2</c:v>
                </c:pt>
                <c:pt idx="5433">
                  <c:v>1.22126272004282E-2</c:v>
                </c:pt>
                <c:pt idx="5434">
                  <c:v>1.2198318488984001E-2</c:v>
                </c:pt>
                <c:pt idx="5435">
                  <c:v>1.2142981759699301E-2</c:v>
                </c:pt>
                <c:pt idx="5436">
                  <c:v>1.2080885192009999E-2</c:v>
                </c:pt>
                <c:pt idx="5437">
                  <c:v>1.2036587065485001E-2</c:v>
                </c:pt>
                <c:pt idx="5438">
                  <c:v>1.2131070342948001E-2</c:v>
                </c:pt>
                <c:pt idx="5439">
                  <c:v>1.21892299562349E-2</c:v>
                </c:pt>
                <c:pt idx="5440">
                  <c:v>1.24158182045572E-2</c:v>
                </c:pt>
                <c:pt idx="5441">
                  <c:v>1.25859921421857E-2</c:v>
                </c:pt>
                <c:pt idx="5442">
                  <c:v>1.2670169111645001E-2</c:v>
                </c:pt>
                <c:pt idx="5443">
                  <c:v>1.2713118733152401E-2</c:v>
                </c:pt>
                <c:pt idx="5444">
                  <c:v>1.2822960974726599E-2</c:v>
                </c:pt>
                <c:pt idx="5445">
                  <c:v>1.30643052160693E-2</c:v>
                </c:pt>
                <c:pt idx="5446">
                  <c:v>1.30669762305816E-2</c:v>
                </c:pt>
                <c:pt idx="5447">
                  <c:v>1.30557299410462E-2</c:v>
                </c:pt>
                <c:pt idx="5448">
                  <c:v>1.3057284539199099E-2</c:v>
                </c:pt>
                <c:pt idx="5449">
                  <c:v>1.3280154501830699E-2</c:v>
                </c:pt>
                <c:pt idx="5450">
                  <c:v>1.33107794987676E-2</c:v>
                </c:pt>
                <c:pt idx="5451">
                  <c:v>1.3265605174579399E-2</c:v>
                </c:pt>
                <c:pt idx="5452">
                  <c:v>1.32706381412313E-2</c:v>
                </c:pt>
                <c:pt idx="5453">
                  <c:v>1.32920988739806E-2</c:v>
                </c:pt>
                <c:pt idx="5454">
                  <c:v>1.3332593449398701E-2</c:v>
                </c:pt>
                <c:pt idx="5455">
                  <c:v>1.33332490073968E-2</c:v>
                </c:pt>
                <c:pt idx="5456">
                  <c:v>1.33304645174328E-2</c:v>
                </c:pt>
                <c:pt idx="5457">
                  <c:v>1.32305317798796E-2</c:v>
                </c:pt>
                <c:pt idx="5458">
                  <c:v>1.3190118589353201E-2</c:v>
                </c:pt>
                <c:pt idx="5459">
                  <c:v>1.32122143676991E-2</c:v>
                </c:pt>
                <c:pt idx="5460">
                  <c:v>1.31459467847422E-2</c:v>
                </c:pt>
                <c:pt idx="5461">
                  <c:v>1.29281119164707E-2</c:v>
                </c:pt>
                <c:pt idx="5462">
                  <c:v>1.3071039200875901E-2</c:v>
                </c:pt>
                <c:pt idx="5463">
                  <c:v>1.3074473961306701E-2</c:v>
                </c:pt>
                <c:pt idx="5464">
                  <c:v>1.2990003143721E-2</c:v>
                </c:pt>
                <c:pt idx="5465">
                  <c:v>1.29110752122354E-2</c:v>
                </c:pt>
                <c:pt idx="5466">
                  <c:v>1.2784425075225401E-2</c:v>
                </c:pt>
                <c:pt idx="5467">
                  <c:v>1.25407821143708E-2</c:v>
                </c:pt>
                <c:pt idx="5468">
                  <c:v>1.24867148784634E-2</c:v>
                </c:pt>
                <c:pt idx="5469">
                  <c:v>1.26083407165711E-2</c:v>
                </c:pt>
                <c:pt idx="5470">
                  <c:v>1.26935412513572E-2</c:v>
                </c:pt>
                <c:pt idx="5471">
                  <c:v>1.26091306525676E-2</c:v>
                </c:pt>
                <c:pt idx="5472">
                  <c:v>1.25469670419522E-2</c:v>
                </c:pt>
                <c:pt idx="5473">
                  <c:v>1.2604757117621299E-2</c:v>
                </c:pt>
                <c:pt idx="5474">
                  <c:v>1.2542928280163601E-2</c:v>
                </c:pt>
                <c:pt idx="5475">
                  <c:v>1.25725392144718E-2</c:v>
                </c:pt>
                <c:pt idx="5476">
                  <c:v>1.2545681123452401E-2</c:v>
                </c:pt>
                <c:pt idx="5477">
                  <c:v>1.25169552478309E-2</c:v>
                </c:pt>
                <c:pt idx="5478">
                  <c:v>1.24683591403103E-2</c:v>
                </c:pt>
                <c:pt idx="5479">
                  <c:v>1.2493862183445101E-2</c:v>
                </c:pt>
                <c:pt idx="5480">
                  <c:v>1.2496391867118E-2</c:v>
                </c:pt>
                <c:pt idx="5481">
                  <c:v>1.25114383196409E-2</c:v>
                </c:pt>
                <c:pt idx="5482">
                  <c:v>1.25361036108199E-2</c:v>
                </c:pt>
                <c:pt idx="5483">
                  <c:v>1.2500126214473099E-2</c:v>
                </c:pt>
                <c:pt idx="5484">
                  <c:v>1.24477605017664E-2</c:v>
                </c:pt>
                <c:pt idx="5485">
                  <c:v>1.25102644606993E-2</c:v>
                </c:pt>
                <c:pt idx="5486">
                  <c:v>1.2580104829943799E-2</c:v>
                </c:pt>
                <c:pt idx="5487">
                  <c:v>1.24527709995831E-2</c:v>
                </c:pt>
                <c:pt idx="5488">
                  <c:v>1.2314195967561699E-2</c:v>
                </c:pt>
                <c:pt idx="5489">
                  <c:v>1.2241176160523001E-2</c:v>
                </c:pt>
                <c:pt idx="5490">
                  <c:v>1.2163283262771199E-2</c:v>
                </c:pt>
                <c:pt idx="5491">
                  <c:v>1.23204912946786E-2</c:v>
                </c:pt>
                <c:pt idx="5492">
                  <c:v>1.2212271288551201E-2</c:v>
                </c:pt>
                <c:pt idx="5493">
                  <c:v>1.21466683366276E-2</c:v>
                </c:pt>
                <c:pt idx="5494">
                  <c:v>1.22469797276988E-2</c:v>
                </c:pt>
                <c:pt idx="5495">
                  <c:v>1.22333490979678E-2</c:v>
                </c:pt>
                <c:pt idx="5496">
                  <c:v>1.2217015781399601E-2</c:v>
                </c:pt>
                <c:pt idx="5497">
                  <c:v>1.2207562411462499E-2</c:v>
                </c:pt>
                <c:pt idx="5498">
                  <c:v>1.22499381126022E-2</c:v>
                </c:pt>
                <c:pt idx="5499">
                  <c:v>1.2122362589038999E-2</c:v>
                </c:pt>
                <c:pt idx="5500">
                  <c:v>1.2032870671737301E-2</c:v>
                </c:pt>
                <c:pt idx="5501">
                  <c:v>1.2001175179977E-2</c:v>
                </c:pt>
                <c:pt idx="5502">
                  <c:v>1.19244708841809E-2</c:v>
                </c:pt>
                <c:pt idx="5503">
                  <c:v>1.18459449388735E-2</c:v>
                </c:pt>
                <c:pt idx="5504">
                  <c:v>1.1771540422719299E-2</c:v>
                </c:pt>
                <c:pt idx="5505">
                  <c:v>1.1745503074069401E-2</c:v>
                </c:pt>
                <c:pt idx="5506">
                  <c:v>1.17457974716626E-2</c:v>
                </c:pt>
                <c:pt idx="5507">
                  <c:v>1.1759772644732901E-2</c:v>
                </c:pt>
                <c:pt idx="5508">
                  <c:v>1.17508861157245E-2</c:v>
                </c:pt>
                <c:pt idx="5509">
                  <c:v>1.17130736569457E-2</c:v>
                </c:pt>
                <c:pt idx="5510">
                  <c:v>1.16483541540354E-2</c:v>
                </c:pt>
                <c:pt idx="5511">
                  <c:v>1.1666025371233501E-2</c:v>
                </c:pt>
                <c:pt idx="5512">
                  <c:v>1.1589422450377701E-2</c:v>
                </c:pt>
                <c:pt idx="5513">
                  <c:v>1.16159316700312E-2</c:v>
                </c:pt>
                <c:pt idx="5514">
                  <c:v>1.1529879870578999E-2</c:v>
                </c:pt>
                <c:pt idx="5515">
                  <c:v>1.1440476277468499E-2</c:v>
                </c:pt>
                <c:pt idx="5516">
                  <c:v>1.1324712119985101E-2</c:v>
                </c:pt>
                <c:pt idx="5517">
                  <c:v>1.1305841283362801E-2</c:v>
                </c:pt>
                <c:pt idx="5518">
                  <c:v>1.13756042257007E-2</c:v>
                </c:pt>
                <c:pt idx="5519">
                  <c:v>1.12959130381912E-2</c:v>
                </c:pt>
                <c:pt idx="5520">
                  <c:v>1.1149437630599401E-2</c:v>
                </c:pt>
                <c:pt idx="5521">
                  <c:v>1.1151627386382101E-2</c:v>
                </c:pt>
                <c:pt idx="5522">
                  <c:v>1.11799493706381E-2</c:v>
                </c:pt>
                <c:pt idx="5523">
                  <c:v>1.10965532839391E-2</c:v>
                </c:pt>
                <c:pt idx="5524">
                  <c:v>1.12246724740883E-2</c:v>
                </c:pt>
                <c:pt idx="5525">
                  <c:v>1.1251841296545001E-2</c:v>
                </c:pt>
                <c:pt idx="5526">
                  <c:v>1.12874008754127E-2</c:v>
                </c:pt>
                <c:pt idx="5527">
                  <c:v>1.13312304925534E-2</c:v>
                </c:pt>
                <c:pt idx="5528">
                  <c:v>1.1443607949677999E-2</c:v>
                </c:pt>
                <c:pt idx="5529">
                  <c:v>1.14507560281383E-2</c:v>
                </c:pt>
                <c:pt idx="5530">
                  <c:v>1.14508043302351E-2</c:v>
                </c:pt>
                <c:pt idx="5531">
                  <c:v>1.14643877415716E-2</c:v>
                </c:pt>
                <c:pt idx="5532">
                  <c:v>1.15001600031978E-2</c:v>
                </c:pt>
                <c:pt idx="5533">
                  <c:v>1.1588389444952499E-2</c:v>
                </c:pt>
                <c:pt idx="5534">
                  <c:v>1.1614522732830399E-2</c:v>
                </c:pt>
                <c:pt idx="5535">
                  <c:v>1.15929565389245E-2</c:v>
                </c:pt>
                <c:pt idx="5536">
                  <c:v>1.15358755381346E-2</c:v>
                </c:pt>
                <c:pt idx="5537">
                  <c:v>1.1611148099056201E-2</c:v>
                </c:pt>
                <c:pt idx="5538">
                  <c:v>1.17293871511622E-2</c:v>
                </c:pt>
                <c:pt idx="5539">
                  <c:v>1.1839542901497E-2</c:v>
                </c:pt>
                <c:pt idx="5540">
                  <c:v>1.17811264478673E-2</c:v>
                </c:pt>
                <c:pt idx="5541">
                  <c:v>1.1573976416776099E-2</c:v>
                </c:pt>
                <c:pt idx="5542">
                  <c:v>1.16126591406221E-2</c:v>
                </c:pt>
                <c:pt idx="5543">
                  <c:v>1.16515046924619E-2</c:v>
                </c:pt>
                <c:pt idx="5544">
                  <c:v>1.15873651078663E-2</c:v>
                </c:pt>
                <c:pt idx="5545">
                  <c:v>1.1525098676638E-2</c:v>
                </c:pt>
                <c:pt idx="5546">
                  <c:v>1.14139941885188E-2</c:v>
                </c:pt>
                <c:pt idx="5547">
                  <c:v>1.1310115215727499E-2</c:v>
                </c:pt>
                <c:pt idx="5548">
                  <c:v>1.1420642838902101E-2</c:v>
                </c:pt>
                <c:pt idx="5549">
                  <c:v>1.1522720638293699E-2</c:v>
                </c:pt>
                <c:pt idx="5550">
                  <c:v>1.1553410686892E-2</c:v>
                </c:pt>
                <c:pt idx="5551">
                  <c:v>1.15774287793017E-2</c:v>
                </c:pt>
                <c:pt idx="5552">
                  <c:v>1.1651630171226401E-2</c:v>
                </c:pt>
                <c:pt idx="5553">
                  <c:v>1.16964052492156E-2</c:v>
                </c:pt>
                <c:pt idx="5554">
                  <c:v>1.17253316658657E-2</c:v>
                </c:pt>
                <c:pt idx="5555">
                  <c:v>1.17214482081071E-2</c:v>
                </c:pt>
                <c:pt idx="5556">
                  <c:v>1.1739706773354701E-2</c:v>
                </c:pt>
                <c:pt idx="5557">
                  <c:v>1.1709597439714E-2</c:v>
                </c:pt>
                <c:pt idx="5558">
                  <c:v>1.1746004727248901E-2</c:v>
                </c:pt>
                <c:pt idx="5559">
                  <c:v>1.1718251410393499E-2</c:v>
                </c:pt>
                <c:pt idx="5560">
                  <c:v>1.16917159883962E-2</c:v>
                </c:pt>
                <c:pt idx="5561">
                  <c:v>1.1623437538351799E-2</c:v>
                </c:pt>
                <c:pt idx="5562">
                  <c:v>1.1659821784339001E-2</c:v>
                </c:pt>
                <c:pt idx="5563">
                  <c:v>1.15288830638321E-2</c:v>
                </c:pt>
                <c:pt idx="5564">
                  <c:v>1.1513619106157899E-2</c:v>
                </c:pt>
                <c:pt idx="5565">
                  <c:v>1.16518585436303E-2</c:v>
                </c:pt>
                <c:pt idx="5566">
                  <c:v>1.1821409819225401E-2</c:v>
                </c:pt>
                <c:pt idx="5567">
                  <c:v>1.1952641289479E-2</c:v>
                </c:pt>
                <c:pt idx="5568">
                  <c:v>1.19849723131711E-2</c:v>
                </c:pt>
                <c:pt idx="5569">
                  <c:v>1.19091606704572E-2</c:v>
                </c:pt>
                <c:pt idx="5570">
                  <c:v>1.1912076848624701E-2</c:v>
                </c:pt>
                <c:pt idx="5571">
                  <c:v>1.20841593530462E-2</c:v>
                </c:pt>
                <c:pt idx="5572">
                  <c:v>1.22189921529828E-2</c:v>
                </c:pt>
                <c:pt idx="5573">
                  <c:v>1.22798940803005E-2</c:v>
                </c:pt>
                <c:pt idx="5574">
                  <c:v>1.21318994585952E-2</c:v>
                </c:pt>
                <c:pt idx="5575">
                  <c:v>1.1976626058770701E-2</c:v>
                </c:pt>
                <c:pt idx="5576">
                  <c:v>1.1830395893892801E-2</c:v>
                </c:pt>
                <c:pt idx="5577">
                  <c:v>1.18500547974759E-2</c:v>
                </c:pt>
                <c:pt idx="5578">
                  <c:v>1.1768475216857E-2</c:v>
                </c:pt>
                <c:pt idx="5579">
                  <c:v>1.17483973123787E-2</c:v>
                </c:pt>
                <c:pt idx="5580">
                  <c:v>1.1747471778928801E-2</c:v>
                </c:pt>
                <c:pt idx="5581">
                  <c:v>1.1747317130409E-2</c:v>
                </c:pt>
                <c:pt idx="5582">
                  <c:v>1.1738172976867901E-2</c:v>
                </c:pt>
                <c:pt idx="5583">
                  <c:v>1.16586839993881E-2</c:v>
                </c:pt>
                <c:pt idx="5584">
                  <c:v>1.16368331363865E-2</c:v>
                </c:pt>
                <c:pt idx="5585">
                  <c:v>1.1609137101971499E-2</c:v>
                </c:pt>
                <c:pt idx="5586">
                  <c:v>1.1457700694116E-2</c:v>
                </c:pt>
                <c:pt idx="5587">
                  <c:v>1.12885617349707E-2</c:v>
                </c:pt>
                <c:pt idx="5588">
                  <c:v>1.13026529885315E-2</c:v>
                </c:pt>
                <c:pt idx="5589">
                  <c:v>1.1317523762667999E-2</c:v>
                </c:pt>
                <c:pt idx="5590">
                  <c:v>1.12937133332878E-2</c:v>
                </c:pt>
                <c:pt idx="5591">
                  <c:v>1.12701204337256E-2</c:v>
                </c:pt>
                <c:pt idx="5592">
                  <c:v>1.1210984767326E-2</c:v>
                </c:pt>
                <c:pt idx="5593">
                  <c:v>1.1153005596751701E-2</c:v>
                </c:pt>
                <c:pt idx="5594">
                  <c:v>1.10645983916564E-2</c:v>
                </c:pt>
                <c:pt idx="5595">
                  <c:v>1.0981101187471899E-2</c:v>
                </c:pt>
                <c:pt idx="5596">
                  <c:v>1.1205513442922199E-2</c:v>
                </c:pt>
                <c:pt idx="5597">
                  <c:v>1.14168611508233E-2</c:v>
                </c:pt>
                <c:pt idx="5598">
                  <c:v>1.13792814556285E-2</c:v>
                </c:pt>
                <c:pt idx="5599">
                  <c:v>1.1345822210241101E-2</c:v>
                </c:pt>
                <c:pt idx="5600">
                  <c:v>1.14000687018475E-2</c:v>
                </c:pt>
                <c:pt idx="5601">
                  <c:v>1.14437027918321E-2</c:v>
                </c:pt>
                <c:pt idx="5602">
                  <c:v>1.1414477723469801E-2</c:v>
                </c:pt>
                <c:pt idx="5603">
                  <c:v>1.1392790004233801E-2</c:v>
                </c:pt>
                <c:pt idx="5604">
                  <c:v>1.1383908015412499E-2</c:v>
                </c:pt>
                <c:pt idx="5605">
                  <c:v>1.1371092321681899E-2</c:v>
                </c:pt>
                <c:pt idx="5606">
                  <c:v>1.13544719293496E-2</c:v>
                </c:pt>
                <c:pt idx="5607">
                  <c:v>1.1408874956966899E-2</c:v>
                </c:pt>
                <c:pt idx="5608">
                  <c:v>1.14382982216611E-2</c:v>
                </c:pt>
                <c:pt idx="5609">
                  <c:v>1.1550962326671899E-2</c:v>
                </c:pt>
                <c:pt idx="5610">
                  <c:v>1.15068622930683E-2</c:v>
                </c:pt>
                <c:pt idx="5611">
                  <c:v>1.14941363186309E-2</c:v>
                </c:pt>
                <c:pt idx="5612">
                  <c:v>1.15339595760205E-2</c:v>
                </c:pt>
                <c:pt idx="5613">
                  <c:v>1.1746125029930801E-2</c:v>
                </c:pt>
                <c:pt idx="5614">
                  <c:v>1.19310485535827E-2</c:v>
                </c:pt>
                <c:pt idx="5615">
                  <c:v>1.17503304924015E-2</c:v>
                </c:pt>
                <c:pt idx="5616">
                  <c:v>1.15691114054882E-2</c:v>
                </c:pt>
                <c:pt idx="5617">
                  <c:v>1.153479178985E-2</c:v>
                </c:pt>
                <c:pt idx="5618">
                  <c:v>1.1501208163813999E-2</c:v>
                </c:pt>
                <c:pt idx="5619">
                  <c:v>1.1514825538163199E-2</c:v>
                </c:pt>
                <c:pt idx="5620">
                  <c:v>1.15253519850552E-2</c:v>
                </c:pt>
                <c:pt idx="5621">
                  <c:v>1.13715353267917E-2</c:v>
                </c:pt>
                <c:pt idx="5622">
                  <c:v>1.11650519867495E-2</c:v>
                </c:pt>
                <c:pt idx="5623">
                  <c:v>1.10322399436931E-2</c:v>
                </c:pt>
                <c:pt idx="5624">
                  <c:v>1.1136962553252101E-2</c:v>
                </c:pt>
                <c:pt idx="5625">
                  <c:v>1.12483201222677E-2</c:v>
                </c:pt>
                <c:pt idx="5626">
                  <c:v>1.13288900934032E-2</c:v>
                </c:pt>
                <c:pt idx="5627">
                  <c:v>1.1278041303579799E-2</c:v>
                </c:pt>
                <c:pt idx="5628">
                  <c:v>1.12584081972972E-2</c:v>
                </c:pt>
                <c:pt idx="5629">
                  <c:v>1.12165647721358E-2</c:v>
                </c:pt>
                <c:pt idx="5630">
                  <c:v>1.1219525990416999E-2</c:v>
                </c:pt>
                <c:pt idx="5631">
                  <c:v>1.12057898101193E-2</c:v>
                </c:pt>
                <c:pt idx="5632">
                  <c:v>1.11663811565042E-2</c:v>
                </c:pt>
                <c:pt idx="5633">
                  <c:v>1.1237645943562601E-2</c:v>
                </c:pt>
                <c:pt idx="5634">
                  <c:v>1.1335191899539E-2</c:v>
                </c:pt>
                <c:pt idx="5635">
                  <c:v>1.1451737308181401E-2</c:v>
                </c:pt>
                <c:pt idx="5636">
                  <c:v>1.17121767796649E-2</c:v>
                </c:pt>
                <c:pt idx="5637">
                  <c:v>1.18506984928037E-2</c:v>
                </c:pt>
                <c:pt idx="5638">
                  <c:v>1.18056294011991E-2</c:v>
                </c:pt>
                <c:pt idx="5639">
                  <c:v>1.17426780722011E-2</c:v>
                </c:pt>
                <c:pt idx="5640">
                  <c:v>1.18828496705559E-2</c:v>
                </c:pt>
                <c:pt idx="5641">
                  <c:v>1.19089142196711E-2</c:v>
                </c:pt>
                <c:pt idx="5642">
                  <c:v>1.1964992525141599E-2</c:v>
                </c:pt>
                <c:pt idx="5643">
                  <c:v>1.2014385612025899E-2</c:v>
                </c:pt>
                <c:pt idx="5644">
                  <c:v>1.20454976110442E-2</c:v>
                </c:pt>
                <c:pt idx="5645">
                  <c:v>1.20702333730725E-2</c:v>
                </c:pt>
                <c:pt idx="5646">
                  <c:v>1.17731616979179E-2</c:v>
                </c:pt>
                <c:pt idx="5647">
                  <c:v>1.16520765365486E-2</c:v>
                </c:pt>
                <c:pt idx="5648">
                  <c:v>1.15477903522488E-2</c:v>
                </c:pt>
                <c:pt idx="5649">
                  <c:v>1.15337854372724E-2</c:v>
                </c:pt>
                <c:pt idx="5650">
                  <c:v>1.1444312819240901E-2</c:v>
                </c:pt>
                <c:pt idx="5651">
                  <c:v>1.1346202164818501E-2</c:v>
                </c:pt>
                <c:pt idx="5652">
                  <c:v>1.13918543117883E-2</c:v>
                </c:pt>
                <c:pt idx="5653">
                  <c:v>1.14592774231823E-2</c:v>
                </c:pt>
                <c:pt idx="5654">
                  <c:v>1.1495789764873501E-2</c:v>
                </c:pt>
                <c:pt idx="5655">
                  <c:v>1.1483442410230501E-2</c:v>
                </c:pt>
                <c:pt idx="5656">
                  <c:v>1.1472034403377501E-2</c:v>
                </c:pt>
                <c:pt idx="5657">
                  <c:v>1.1461138649236599E-2</c:v>
                </c:pt>
                <c:pt idx="5658">
                  <c:v>1.14514345525076E-2</c:v>
                </c:pt>
                <c:pt idx="5659">
                  <c:v>1.14888257276257E-2</c:v>
                </c:pt>
                <c:pt idx="5660">
                  <c:v>1.16421474017387E-2</c:v>
                </c:pt>
                <c:pt idx="5661">
                  <c:v>1.17090572990208E-2</c:v>
                </c:pt>
                <c:pt idx="5662">
                  <c:v>1.1602059455044901E-2</c:v>
                </c:pt>
                <c:pt idx="5663">
                  <c:v>1.14783605488254E-2</c:v>
                </c:pt>
                <c:pt idx="5664">
                  <c:v>1.13509820916956E-2</c:v>
                </c:pt>
                <c:pt idx="5665">
                  <c:v>1.1391331319023101E-2</c:v>
                </c:pt>
                <c:pt idx="5666">
                  <c:v>1.15127154620705E-2</c:v>
                </c:pt>
                <c:pt idx="5667">
                  <c:v>1.1546517317017901E-2</c:v>
                </c:pt>
                <c:pt idx="5668">
                  <c:v>1.15731535103232E-2</c:v>
                </c:pt>
                <c:pt idx="5669">
                  <c:v>1.1657286495924599E-2</c:v>
                </c:pt>
                <c:pt idx="5670">
                  <c:v>1.1797506966949501E-2</c:v>
                </c:pt>
                <c:pt idx="5671">
                  <c:v>1.1944666314623299E-2</c:v>
                </c:pt>
                <c:pt idx="5672">
                  <c:v>1.19828490067819E-2</c:v>
                </c:pt>
                <c:pt idx="5673">
                  <c:v>1.2218133822611299E-2</c:v>
                </c:pt>
                <c:pt idx="5674">
                  <c:v>1.2131828365964501E-2</c:v>
                </c:pt>
                <c:pt idx="5675">
                  <c:v>1.20158625084035E-2</c:v>
                </c:pt>
                <c:pt idx="5676">
                  <c:v>1.1942475901012099E-2</c:v>
                </c:pt>
                <c:pt idx="5677">
                  <c:v>1.20333780935023E-2</c:v>
                </c:pt>
                <c:pt idx="5678">
                  <c:v>1.2087044850032E-2</c:v>
                </c:pt>
                <c:pt idx="5679">
                  <c:v>1.2256132502577099E-2</c:v>
                </c:pt>
                <c:pt idx="5680">
                  <c:v>1.2295169398268401E-2</c:v>
                </c:pt>
                <c:pt idx="5681">
                  <c:v>1.22926621094524E-2</c:v>
                </c:pt>
                <c:pt idx="5682">
                  <c:v>1.23020903414115E-2</c:v>
                </c:pt>
                <c:pt idx="5683">
                  <c:v>1.2264555629403999E-2</c:v>
                </c:pt>
                <c:pt idx="5684">
                  <c:v>1.22037674542654E-2</c:v>
                </c:pt>
                <c:pt idx="5685">
                  <c:v>1.2164810074538899E-2</c:v>
                </c:pt>
                <c:pt idx="5686">
                  <c:v>1.21185250087231E-2</c:v>
                </c:pt>
                <c:pt idx="5687">
                  <c:v>1.21543217908707E-2</c:v>
                </c:pt>
                <c:pt idx="5688">
                  <c:v>1.2194919084749199E-2</c:v>
                </c:pt>
                <c:pt idx="5689">
                  <c:v>1.22525824990762E-2</c:v>
                </c:pt>
                <c:pt idx="5690">
                  <c:v>1.2311331274738701E-2</c:v>
                </c:pt>
                <c:pt idx="5691">
                  <c:v>1.2166439451958101E-2</c:v>
                </c:pt>
                <c:pt idx="5692">
                  <c:v>1.2143840573346601E-2</c:v>
                </c:pt>
                <c:pt idx="5693">
                  <c:v>1.2129125790629001E-2</c:v>
                </c:pt>
                <c:pt idx="5694">
                  <c:v>1.21391326241633E-2</c:v>
                </c:pt>
                <c:pt idx="5695">
                  <c:v>1.2154151598814601E-2</c:v>
                </c:pt>
                <c:pt idx="5696">
                  <c:v>1.2379656602264101E-2</c:v>
                </c:pt>
                <c:pt idx="5697">
                  <c:v>1.24310994705592E-2</c:v>
                </c:pt>
                <c:pt idx="5698">
                  <c:v>1.25251278955061E-2</c:v>
                </c:pt>
                <c:pt idx="5699">
                  <c:v>1.2526308968841399E-2</c:v>
                </c:pt>
                <c:pt idx="5700">
                  <c:v>1.2611249991458301E-2</c:v>
                </c:pt>
                <c:pt idx="5701">
                  <c:v>1.2695943301469999E-2</c:v>
                </c:pt>
                <c:pt idx="5702">
                  <c:v>1.2685877132160199E-2</c:v>
                </c:pt>
                <c:pt idx="5703">
                  <c:v>1.26563845118537E-2</c:v>
                </c:pt>
                <c:pt idx="5704">
                  <c:v>1.26224567257422E-2</c:v>
                </c:pt>
                <c:pt idx="5705">
                  <c:v>1.2622487383462101E-2</c:v>
                </c:pt>
                <c:pt idx="5706">
                  <c:v>1.26271163506267E-2</c:v>
                </c:pt>
                <c:pt idx="5707">
                  <c:v>1.26685830033351E-2</c:v>
                </c:pt>
                <c:pt idx="5708">
                  <c:v>1.2644664586677601E-2</c:v>
                </c:pt>
                <c:pt idx="5709">
                  <c:v>1.25101004593013E-2</c:v>
                </c:pt>
                <c:pt idx="5710">
                  <c:v>1.2152661032180699E-2</c:v>
                </c:pt>
                <c:pt idx="5711">
                  <c:v>1.19269121880313E-2</c:v>
                </c:pt>
                <c:pt idx="5712">
                  <c:v>1.19689086866041E-2</c:v>
                </c:pt>
                <c:pt idx="5713">
                  <c:v>1.2014691519141399E-2</c:v>
                </c:pt>
                <c:pt idx="5714">
                  <c:v>1.20731564071091E-2</c:v>
                </c:pt>
                <c:pt idx="5715">
                  <c:v>1.21354642299036E-2</c:v>
                </c:pt>
                <c:pt idx="5716">
                  <c:v>1.2121375049599601E-2</c:v>
                </c:pt>
                <c:pt idx="5717">
                  <c:v>1.21073033442E-2</c:v>
                </c:pt>
                <c:pt idx="5718">
                  <c:v>1.2267569709560101E-2</c:v>
                </c:pt>
                <c:pt idx="5719">
                  <c:v>1.24282402820831E-2</c:v>
                </c:pt>
                <c:pt idx="5720">
                  <c:v>1.2230393291356299E-2</c:v>
                </c:pt>
                <c:pt idx="5721">
                  <c:v>1.2051514332212699E-2</c:v>
                </c:pt>
                <c:pt idx="5722">
                  <c:v>1.21216811906071E-2</c:v>
                </c:pt>
                <c:pt idx="5723">
                  <c:v>1.2019486959537799E-2</c:v>
                </c:pt>
                <c:pt idx="5724">
                  <c:v>1.1973856184288201E-2</c:v>
                </c:pt>
                <c:pt idx="5725">
                  <c:v>1.1955146517198499E-2</c:v>
                </c:pt>
                <c:pt idx="5726">
                  <c:v>1.2059587104498099E-2</c:v>
                </c:pt>
                <c:pt idx="5727">
                  <c:v>1.20445557020207E-2</c:v>
                </c:pt>
                <c:pt idx="5728">
                  <c:v>1.20713562509022E-2</c:v>
                </c:pt>
                <c:pt idx="5729">
                  <c:v>1.2043157887327001E-2</c:v>
                </c:pt>
                <c:pt idx="5730">
                  <c:v>1.2039194400275101E-2</c:v>
                </c:pt>
                <c:pt idx="5731">
                  <c:v>1.2055619282798099E-2</c:v>
                </c:pt>
                <c:pt idx="5732">
                  <c:v>1.20636734991571E-2</c:v>
                </c:pt>
                <c:pt idx="5733">
                  <c:v>1.2081473596858801E-2</c:v>
                </c:pt>
                <c:pt idx="5734">
                  <c:v>1.2086549205421199E-2</c:v>
                </c:pt>
                <c:pt idx="5735">
                  <c:v>1.2042222382773599E-2</c:v>
                </c:pt>
                <c:pt idx="5736">
                  <c:v>1.1866381594223201E-2</c:v>
                </c:pt>
                <c:pt idx="5737">
                  <c:v>1.1758554901868799E-2</c:v>
                </c:pt>
                <c:pt idx="5738">
                  <c:v>1.17522425546196E-2</c:v>
                </c:pt>
                <c:pt idx="5739">
                  <c:v>1.17411548990507E-2</c:v>
                </c:pt>
                <c:pt idx="5740">
                  <c:v>1.1641040398889401E-2</c:v>
                </c:pt>
                <c:pt idx="5741">
                  <c:v>1.18597747828073E-2</c:v>
                </c:pt>
                <c:pt idx="5742">
                  <c:v>1.1940996652944199E-2</c:v>
                </c:pt>
                <c:pt idx="5743">
                  <c:v>1.20234050770341E-2</c:v>
                </c:pt>
                <c:pt idx="5744">
                  <c:v>1.2054303109185999E-2</c:v>
                </c:pt>
                <c:pt idx="5745">
                  <c:v>1.2084159488762901E-2</c:v>
                </c:pt>
                <c:pt idx="5746">
                  <c:v>1.1965734752527501E-2</c:v>
                </c:pt>
                <c:pt idx="5747">
                  <c:v>1.1856109039090099E-2</c:v>
                </c:pt>
                <c:pt idx="5748">
                  <c:v>1.17777367268711E-2</c:v>
                </c:pt>
                <c:pt idx="5749">
                  <c:v>1.17074223954408E-2</c:v>
                </c:pt>
                <c:pt idx="5750">
                  <c:v>1.1571087771348699E-2</c:v>
                </c:pt>
                <c:pt idx="5751">
                  <c:v>1.14517194900305E-2</c:v>
                </c:pt>
                <c:pt idx="5752">
                  <c:v>1.1437483760111399E-2</c:v>
                </c:pt>
                <c:pt idx="5753">
                  <c:v>1.1423784967327899E-2</c:v>
                </c:pt>
                <c:pt idx="5754">
                  <c:v>1.13976675292167E-2</c:v>
                </c:pt>
                <c:pt idx="5755">
                  <c:v>1.13796720185318E-2</c:v>
                </c:pt>
                <c:pt idx="5756">
                  <c:v>1.1374588470042401E-2</c:v>
                </c:pt>
                <c:pt idx="5757">
                  <c:v>1.13702920321824E-2</c:v>
                </c:pt>
                <c:pt idx="5758">
                  <c:v>1.13772516614887E-2</c:v>
                </c:pt>
                <c:pt idx="5759">
                  <c:v>1.1391582727708301E-2</c:v>
                </c:pt>
                <c:pt idx="5760">
                  <c:v>1.1481753625527599E-2</c:v>
                </c:pt>
                <c:pt idx="5761">
                  <c:v>1.1589915651686799E-2</c:v>
                </c:pt>
                <c:pt idx="5762">
                  <c:v>1.1574908290315799E-2</c:v>
                </c:pt>
                <c:pt idx="5763">
                  <c:v>1.15586213763306E-2</c:v>
                </c:pt>
                <c:pt idx="5764">
                  <c:v>1.16971171966393E-2</c:v>
                </c:pt>
                <c:pt idx="5765">
                  <c:v>1.1849841796699101E-2</c:v>
                </c:pt>
                <c:pt idx="5766">
                  <c:v>1.17359622545096E-2</c:v>
                </c:pt>
                <c:pt idx="5767">
                  <c:v>1.16177331770085E-2</c:v>
                </c:pt>
                <c:pt idx="5768">
                  <c:v>1.14534658584025E-2</c:v>
                </c:pt>
                <c:pt idx="5769">
                  <c:v>1.1290962972016899E-2</c:v>
                </c:pt>
                <c:pt idx="5770">
                  <c:v>1.1450182775779499E-2</c:v>
                </c:pt>
                <c:pt idx="5771">
                  <c:v>1.16112010798062E-2</c:v>
                </c:pt>
                <c:pt idx="5772">
                  <c:v>1.16280127943762E-2</c:v>
                </c:pt>
                <c:pt idx="5773">
                  <c:v>1.1640797958342001E-2</c:v>
                </c:pt>
                <c:pt idx="5774">
                  <c:v>1.17711966320073E-2</c:v>
                </c:pt>
                <c:pt idx="5775">
                  <c:v>1.19438703216213E-2</c:v>
                </c:pt>
                <c:pt idx="5776">
                  <c:v>1.1937746342013E-2</c:v>
                </c:pt>
                <c:pt idx="5777">
                  <c:v>1.2009394584267899E-2</c:v>
                </c:pt>
                <c:pt idx="5778">
                  <c:v>1.2005382736053101E-2</c:v>
                </c:pt>
                <c:pt idx="5779">
                  <c:v>1.20567669435465E-2</c:v>
                </c:pt>
                <c:pt idx="5780">
                  <c:v>1.20799899852428E-2</c:v>
                </c:pt>
                <c:pt idx="5781">
                  <c:v>1.2073444825294899E-2</c:v>
                </c:pt>
                <c:pt idx="5782">
                  <c:v>1.20566205725383E-2</c:v>
                </c:pt>
                <c:pt idx="5783">
                  <c:v>1.2027213064832299E-2</c:v>
                </c:pt>
                <c:pt idx="5784">
                  <c:v>1.19754868776839E-2</c:v>
                </c:pt>
                <c:pt idx="5785">
                  <c:v>1.19132347044745E-2</c:v>
                </c:pt>
                <c:pt idx="5786">
                  <c:v>1.20754540803807E-2</c:v>
                </c:pt>
                <c:pt idx="5787">
                  <c:v>1.22575621295635E-2</c:v>
                </c:pt>
                <c:pt idx="5788">
                  <c:v>1.21111992814037E-2</c:v>
                </c:pt>
                <c:pt idx="5789">
                  <c:v>1.19548618151791E-2</c:v>
                </c:pt>
                <c:pt idx="5790">
                  <c:v>1.1963976585581499E-2</c:v>
                </c:pt>
                <c:pt idx="5791">
                  <c:v>1.19728019117751E-2</c:v>
                </c:pt>
                <c:pt idx="5792">
                  <c:v>1.1814589744582301E-2</c:v>
                </c:pt>
                <c:pt idx="5793">
                  <c:v>1.16591572889789E-2</c:v>
                </c:pt>
                <c:pt idx="5794">
                  <c:v>1.1528157090661399E-2</c:v>
                </c:pt>
                <c:pt idx="5795">
                  <c:v>1.14029478279607E-2</c:v>
                </c:pt>
                <c:pt idx="5796">
                  <c:v>1.1394274532552E-2</c:v>
                </c:pt>
                <c:pt idx="5797">
                  <c:v>1.1386261818419501E-2</c:v>
                </c:pt>
                <c:pt idx="5798">
                  <c:v>1.15324936469336E-2</c:v>
                </c:pt>
                <c:pt idx="5799">
                  <c:v>1.16635598804729E-2</c:v>
                </c:pt>
                <c:pt idx="5800">
                  <c:v>1.16959840306133E-2</c:v>
                </c:pt>
                <c:pt idx="5801">
                  <c:v>1.1722632543667301E-2</c:v>
                </c:pt>
                <c:pt idx="5802">
                  <c:v>1.1747926664076799E-2</c:v>
                </c:pt>
                <c:pt idx="5803">
                  <c:v>1.1767198797427301E-2</c:v>
                </c:pt>
                <c:pt idx="5804">
                  <c:v>1.17747223100043E-2</c:v>
                </c:pt>
                <c:pt idx="5805">
                  <c:v>1.1779742035261701E-2</c:v>
                </c:pt>
                <c:pt idx="5806">
                  <c:v>1.17706811287307E-2</c:v>
                </c:pt>
                <c:pt idx="5807">
                  <c:v>1.17532199012446E-2</c:v>
                </c:pt>
                <c:pt idx="5808">
                  <c:v>1.1750860785453499E-2</c:v>
                </c:pt>
                <c:pt idx="5809">
                  <c:v>1.1747043006296899E-2</c:v>
                </c:pt>
                <c:pt idx="5810">
                  <c:v>1.1806145258765499E-2</c:v>
                </c:pt>
                <c:pt idx="5811">
                  <c:v>1.18725438999227E-2</c:v>
                </c:pt>
                <c:pt idx="5812">
                  <c:v>1.19494082174083E-2</c:v>
                </c:pt>
                <c:pt idx="5813">
                  <c:v>1.20320325374923E-2</c:v>
                </c:pt>
                <c:pt idx="5814">
                  <c:v>1.18918136759926E-2</c:v>
                </c:pt>
                <c:pt idx="5815">
                  <c:v>1.17479540008505E-2</c:v>
                </c:pt>
                <c:pt idx="5816">
                  <c:v>1.19449424773494E-2</c:v>
                </c:pt>
                <c:pt idx="5817">
                  <c:v>1.2150041254729E-2</c:v>
                </c:pt>
                <c:pt idx="5818">
                  <c:v>1.2169018979345201E-2</c:v>
                </c:pt>
                <c:pt idx="5819">
                  <c:v>1.21869421291321E-2</c:v>
                </c:pt>
                <c:pt idx="5820">
                  <c:v>1.21730192380328E-2</c:v>
                </c:pt>
                <c:pt idx="5821">
                  <c:v>1.21587328849439E-2</c:v>
                </c:pt>
                <c:pt idx="5822">
                  <c:v>1.2075267470716199E-2</c:v>
                </c:pt>
                <c:pt idx="5823">
                  <c:v>1.20030411030373E-2</c:v>
                </c:pt>
                <c:pt idx="5824">
                  <c:v>1.19494582066437E-2</c:v>
                </c:pt>
                <c:pt idx="5825">
                  <c:v>1.1856335474665299E-2</c:v>
                </c:pt>
                <c:pt idx="5826">
                  <c:v>1.18240247218041E-2</c:v>
                </c:pt>
                <c:pt idx="5827">
                  <c:v>1.1735233417919299E-2</c:v>
                </c:pt>
                <c:pt idx="5828">
                  <c:v>1.17108434206436E-2</c:v>
                </c:pt>
                <c:pt idx="5829">
                  <c:v>1.16529359565483E-2</c:v>
                </c:pt>
                <c:pt idx="5830">
                  <c:v>1.16648973837499E-2</c:v>
                </c:pt>
                <c:pt idx="5831">
                  <c:v>1.16603996913354E-2</c:v>
                </c:pt>
                <c:pt idx="5832">
                  <c:v>1.16680368040526E-2</c:v>
                </c:pt>
                <c:pt idx="5833">
                  <c:v>1.1683297207976199E-2</c:v>
                </c:pt>
                <c:pt idx="5834">
                  <c:v>1.17320889518679E-2</c:v>
                </c:pt>
                <c:pt idx="5835">
                  <c:v>1.1758589956551199E-2</c:v>
                </c:pt>
                <c:pt idx="5836">
                  <c:v>1.17145921274941E-2</c:v>
                </c:pt>
                <c:pt idx="5837">
                  <c:v>1.1675765844602301E-2</c:v>
                </c:pt>
                <c:pt idx="5838">
                  <c:v>1.1831173343748801E-2</c:v>
                </c:pt>
                <c:pt idx="5839">
                  <c:v>1.18941664967731E-2</c:v>
                </c:pt>
                <c:pt idx="5840">
                  <c:v>1.1893628182594901E-2</c:v>
                </c:pt>
                <c:pt idx="5841">
                  <c:v>1.1702715293483899E-2</c:v>
                </c:pt>
                <c:pt idx="5842">
                  <c:v>1.1689144816264201E-2</c:v>
                </c:pt>
                <c:pt idx="5843">
                  <c:v>1.17406284587111E-2</c:v>
                </c:pt>
                <c:pt idx="5844">
                  <c:v>1.17986906388764E-2</c:v>
                </c:pt>
                <c:pt idx="5845">
                  <c:v>1.2074107890767899E-2</c:v>
                </c:pt>
                <c:pt idx="5846">
                  <c:v>1.21674220562898E-2</c:v>
                </c:pt>
                <c:pt idx="5847">
                  <c:v>1.2296223249043199E-2</c:v>
                </c:pt>
                <c:pt idx="5848">
                  <c:v>1.21532254668856E-2</c:v>
                </c:pt>
                <c:pt idx="5849">
                  <c:v>1.2024085409652E-2</c:v>
                </c:pt>
                <c:pt idx="5850">
                  <c:v>1.20145008545812E-2</c:v>
                </c:pt>
                <c:pt idx="5851">
                  <c:v>1.2037272256450999E-2</c:v>
                </c:pt>
                <c:pt idx="5852">
                  <c:v>1.20393858402797E-2</c:v>
                </c:pt>
                <c:pt idx="5853">
                  <c:v>1.2023458819072999E-2</c:v>
                </c:pt>
                <c:pt idx="5854">
                  <c:v>1.2068234035862701E-2</c:v>
                </c:pt>
                <c:pt idx="5855">
                  <c:v>1.2057094054858299E-2</c:v>
                </c:pt>
                <c:pt idx="5856">
                  <c:v>1.2046609050436601E-2</c:v>
                </c:pt>
                <c:pt idx="5857">
                  <c:v>1.20456323126044E-2</c:v>
                </c:pt>
                <c:pt idx="5858">
                  <c:v>1.20740178459329E-2</c:v>
                </c:pt>
                <c:pt idx="5859">
                  <c:v>1.2048329998045801E-2</c:v>
                </c:pt>
                <c:pt idx="5860">
                  <c:v>1.20180222760395E-2</c:v>
                </c:pt>
                <c:pt idx="5861">
                  <c:v>1.19246088981496E-2</c:v>
                </c:pt>
                <c:pt idx="5862">
                  <c:v>1.19465347794821E-2</c:v>
                </c:pt>
                <c:pt idx="5863">
                  <c:v>1.1929216949806899E-2</c:v>
                </c:pt>
                <c:pt idx="5864">
                  <c:v>1.1959543936260199E-2</c:v>
                </c:pt>
                <c:pt idx="5865">
                  <c:v>1.2003862252560501E-2</c:v>
                </c:pt>
                <c:pt idx="5866">
                  <c:v>1.1995587077676201E-2</c:v>
                </c:pt>
                <c:pt idx="5867">
                  <c:v>1.1856801058685499E-2</c:v>
                </c:pt>
                <c:pt idx="5868">
                  <c:v>1.17889454818046E-2</c:v>
                </c:pt>
                <c:pt idx="5869">
                  <c:v>1.17024136819098E-2</c:v>
                </c:pt>
                <c:pt idx="5870">
                  <c:v>1.15989512311209E-2</c:v>
                </c:pt>
                <c:pt idx="5871">
                  <c:v>1.15075431207443E-2</c:v>
                </c:pt>
                <c:pt idx="5872">
                  <c:v>1.15617308606245E-2</c:v>
                </c:pt>
                <c:pt idx="5873">
                  <c:v>1.1830436694188999E-2</c:v>
                </c:pt>
                <c:pt idx="5874">
                  <c:v>1.1909166606460899E-2</c:v>
                </c:pt>
                <c:pt idx="5875">
                  <c:v>1.1872604412481299E-2</c:v>
                </c:pt>
                <c:pt idx="5876">
                  <c:v>1.1788955224926199E-2</c:v>
                </c:pt>
                <c:pt idx="5877">
                  <c:v>1.19476363441984E-2</c:v>
                </c:pt>
                <c:pt idx="5878">
                  <c:v>1.20080584579968E-2</c:v>
                </c:pt>
                <c:pt idx="5879">
                  <c:v>1.20147580521553E-2</c:v>
                </c:pt>
                <c:pt idx="5880">
                  <c:v>1.1978783953035E-2</c:v>
                </c:pt>
                <c:pt idx="5881">
                  <c:v>1.19783681255937E-2</c:v>
                </c:pt>
                <c:pt idx="5882">
                  <c:v>1.19853811980641E-2</c:v>
                </c:pt>
                <c:pt idx="5883">
                  <c:v>1.19630540449903E-2</c:v>
                </c:pt>
                <c:pt idx="5884">
                  <c:v>1.19240898800742E-2</c:v>
                </c:pt>
                <c:pt idx="5885">
                  <c:v>1.1883231884426099E-2</c:v>
                </c:pt>
                <c:pt idx="5886">
                  <c:v>1.1832040881524199E-2</c:v>
                </c:pt>
                <c:pt idx="5887">
                  <c:v>1.17261046300509E-2</c:v>
                </c:pt>
                <c:pt idx="5888">
                  <c:v>1.16083730759461E-2</c:v>
                </c:pt>
                <c:pt idx="5889">
                  <c:v>1.16404275294154E-2</c:v>
                </c:pt>
                <c:pt idx="5890">
                  <c:v>1.1672015768263299E-2</c:v>
                </c:pt>
                <c:pt idx="5891">
                  <c:v>1.1740731102757401E-2</c:v>
                </c:pt>
                <c:pt idx="5892">
                  <c:v>1.1833939600920201E-2</c:v>
                </c:pt>
                <c:pt idx="5893">
                  <c:v>1.1864025932744399E-2</c:v>
                </c:pt>
                <c:pt idx="5894">
                  <c:v>1.18857862015278E-2</c:v>
                </c:pt>
                <c:pt idx="5895">
                  <c:v>1.1704834286574E-2</c:v>
                </c:pt>
                <c:pt idx="5896">
                  <c:v>1.16926099464178E-2</c:v>
                </c:pt>
                <c:pt idx="5897">
                  <c:v>1.1646586358278799E-2</c:v>
                </c:pt>
                <c:pt idx="5898">
                  <c:v>1.1657963305362401E-2</c:v>
                </c:pt>
                <c:pt idx="5899">
                  <c:v>1.16639693647886E-2</c:v>
                </c:pt>
                <c:pt idx="5900">
                  <c:v>1.1706909267947299E-2</c:v>
                </c:pt>
                <c:pt idx="5901">
                  <c:v>1.17161368419274E-2</c:v>
                </c:pt>
                <c:pt idx="5902">
                  <c:v>1.1715342743305501E-2</c:v>
                </c:pt>
                <c:pt idx="5903">
                  <c:v>1.17231066316163E-2</c:v>
                </c:pt>
                <c:pt idx="5904">
                  <c:v>1.17122054301148E-2</c:v>
                </c:pt>
                <c:pt idx="5905">
                  <c:v>1.1717760064932799E-2</c:v>
                </c:pt>
                <c:pt idx="5906">
                  <c:v>1.17068744876496E-2</c:v>
                </c:pt>
                <c:pt idx="5907">
                  <c:v>1.17388822784582E-2</c:v>
                </c:pt>
                <c:pt idx="5908">
                  <c:v>1.17370848262491E-2</c:v>
                </c:pt>
                <c:pt idx="5909">
                  <c:v>1.18196486218095E-2</c:v>
                </c:pt>
                <c:pt idx="5910">
                  <c:v>1.1845437794855199E-2</c:v>
                </c:pt>
                <c:pt idx="5911">
                  <c:v>1.1930605972087701E-2</c:v>
                </c:pt>
                <c:pt idx="5912">
                  <c:v>1.1907435520367099E-2</c:v>
                </c:pt>
                <c:pt idx="5913">
                  <c:v>1.19232441899998E-2</c:v>
                </c:pt>
                <c:pt idx="5914">
                  <c:v>1.19174663178828E-2</c:v>
                </c:pt>
                <c:pt idx="5915">
                  <c:v>1.18998019004623E-2</c:v>
                </c:pt>
                <c:pt idx="5916">
                  <c:v>1.18696716083603E-2</c:v>
                </c:pt>
                <c:pt idx="5917">
                  <c:v>1.19687558436141E-2</c:v>
                </c:pt>
                <c:pt idx="5918">
                  <c:v>1.1992761624536399E-2</c:v>
                </c:pt>
                <c:pt idx="5919">
                  <c:v>1.20371942084503E-2</c:v>
                </c:pt>
                <c:pt idx="5920">
                  <c:v>1.2075058858248E-2</c:v>
                </c:pt>
                <c:pt idx="5921">
                  <c:v>1.21061400581972E-2</c:v>
                </c:pt>
                <c:pt idx="5922">
                  <c:v>1.22381316846451E-2</c:v>
                </c:pt>
                <c:pt idx="5923">
                  <c:v>1.2136554092777301E-2</c:v>
                </c:pt>
                <c:pt idx="5924">
                  <c:v>1.21060127324385E-2</c:v>
                </c:pt>
                <c:pt idx="5925">
                  <c:v>1.2188948995958199E-2</c:v>
                </c:pt>
                <c:pt idx="5926">
                  <c:v>1.2333698198094101E-2</c:v>
                </c:pt>
                <c:pt idx="5927">
                  <c:v>1.22286307406918E-2</c:v>
                </c:pt>
                <c:pt idx="5928">
                  <c:v>1.22116885238436E-2</c:v>
                </c:pt>
                <c:pt idx="5929">
                  <c:v>1.22407406767947E-2</c:v>
                </c:pt>
                <c:pt idx="5930">
                  <c:v>1.2253881308543201E-2</c:v>
                </c:pt>
                <c:pt idx="5931">
                  <c:v>1.2243838682161501E-2</c:v>
                </c:pt>
                <c:pt idx="5932">
                  <c:v>1.2209291369744499E-2</c:v>
                </c:pt>
                <c:pt idx="5933">
                  <c:v>1.2230736122339299E-2</c:v>
                </c:pt>
                <c:pt idx="5934">
                  <c:v>1.22296696045488E-2</c:v>
                </c:pt>
                <c:pt idx="5935">
                  <c:v>1.22532274258401E-2</c:v>
                </c:pt>
                <c:pt idx="5936">
                  <c:v>1.22543053328498E-2</c:v>
                </c:pt>
                <c:pt idx="5937">
                  <c:v>1.22840438456139E-2</c:v>
                </c:pt>
                <c:pt idx="5938">
                  <c:v>1.2272824526587E-2</c:v>
                </c:pt>
                <c:pt idx="5939">
                  <c:v>1.22087715136896E-2</c:v>
                </c:pt>
                <c:pt idx="5940">
                  <c:v>1.1995752354075399E-2</c:v>
                </c:pt>
                <c:pt idx="5941">
                  <c:v>1.19467835884996E-2</c:v>
                </c:pt>
                <c:pt idx="5942">
                  <c:v>1.18028182978472E-2</c:v>
                </c:pt>
                <c:pt idx="5943">
                  <c:v>1.16621894854024E-2</c:v>
                </c:pt>
                <c:pt idx="5944">
                  <c:v>1.16355861153844E-2</c:v>
                </c:pt>
                <c:pt idx="5945">
                  <c:v>1.16099004204482E-2</c:v>
                </c:pt>
                <c:pt idx="5946">
                  <c:v>1.15342435090083E-2</c:v>
                </c:pt>
                <c:pt idx="5947">
                  <c:v>1.14645728192013E-2</c:v>
                </c:pt>
                <c:pt idx="5948">
                  <c:v>1.14939182908779E-2</c:v>
                </c:pt>
                <c:pt idx="5949">
                  <c:v>1.1520900582709701E-2</c:v>
                </c:pt>
                <c:pt idx="5950">
                  <c:v>1.15564216656071E-2</c:v>
                </c:pt>
                <c:pt idx="5951">
                  <c:v>1.1583280194789099E-2</c:v>
                </c:pt>
                <c:pt idx="5952">
                  <c:v>1.15961943085938E-2</c:v>
                </c:pt>
                <c:pt idx="5953">
                  <c:v>1.1585509779551299E-2</c:v>
                </c:pt>
                <c:pt idx="5954">
                  <c:v>1.15913099565746E-2</c:v>
                </c:pt>
                <c:pt idx="5955">
                  <c:v>1.15951461645875E-2</c:v>
                </c:pt>
                <c:pt idx="5956">
                  <c:v>1.15998864966317E-2</c:v>
                </c:pt>
                <c:pt idx="5957">
                  <c:v>1.1560192220061299E-2</c:v>
                </c:pt>
                <c:pt idx="5958">
                  <c:v>1.1557537077163799E-2</c:v>
                </c:pt>
                <c:pt idx="5959">
                  <c:v>1.15664487710766E-2</c:v>
                </c:pt>
                <c:pt idx="5960">
                  <c:v>1.1660941249898801E-2</c:v>
                </c:pt>
                <c:pt idx="5961">
                  <c:v>1.15318788905973E-2</c:v>
                </c:pt>
                <c:pt idx="5962">
                  <c:v>1.1515787748316599E-2</c:v>
                </c:pt>
                <c:pt idx="5963">
                  <c:v>1.1616339441573E-2</c:v>
                </c:pt>
                <c:pt idx="5964">
                  <c:v>1.17467809168706E-2</c:v>
                </c:pt>
                <c:pt idx="5965">
                  <c:v>1.17380363544289E-2</c:v>
                </c:pt>
                <c:pt idx="5966">
                  <c:v>1.17401153641818E-2</c:v>
                </c:pt>
                <c:pt idx="5967">
                  <c:v>1.1725110218929399E-2</c:v>
                </c:pt>
                <c:pt idx="5968">
                  <c:v>1.1784121777274699E-2</c:v>
                </c:pt>
                <c:pt idx="5969">
                  <c:v>1.1860850006605E-2</c:v>
                </c:pt>
                <c:pt idx="5970">
                  <c:v>1.1939537179190799E-2</c:v>
                </c:pt>
                <c:pt idx="5971">
                  <c:v>1.20933454753518E-2</c:v>
                </c:pt>
                <c:pt idx="5972">
                  <c:v>1.2140913500764801E-2</c:v>
                </c:pt>
                <c:pt idx="5973">
                  <c:v>1.20081257802973E-2</c:v>
                </c:pt>
                <c:pt idx="5974">
                  <c:v>1.18313309450581E-2</c:v>
                </c:pt>
                <c:pt idx="5975">
                  <c:v>1.1834158631030701E-2</c:v>
                </c:pt>
                <c:pt idx="5976">
                  <c:v>1.1765463324532901E-2</c:v>
                </c:pt>
                <c:pt idx="5977">
                  <c:v>1.1816105899698399E-2</c:v>
                </c:pt>
                <c:pt idx="5978">
                  <c:v>1.1798818649255E-2</c:v>
                </c:pt>
                <c:pt idx="5979">
                  <c:v>1.17855142129152E-2</c:v>
                </c:pt>
                <c:pt idx="5980">
                  <c:v>1.1772062090685801E-2</c:v>
                </c:pt>
                <c:pt idx="5981">
                  <c:v>1.17738243674659E-2</c:v>
                </c:pt>
                <c:pt idx="5982">
                  <c:v>1.18002427677345E-2</c:v>
                </c:pt>
                <c:pt idx="5983">
                  <c:v>1.1816431601795199E-2</c:v>
                </c:pt>
                <c:pt idx="5984">
                  <c:v>1.1796739630362501E-2</c:v>
                </c:pt>
                <c:pt idx="5985">
                  <c:v>1.1769565827354901E-2</c:v>
                </c:pt>
                <c:pt idx="5986">
                  <c:v>1.1823847012416301E-2</c:v>
                </c:pt>
                <c:pt idx="5987">
                  <c:v>1.18866662515675E-2</c:v>
                </c:pt>
                <c:pt idx="5988">
                  <c:v>1.19378053106449E-2</c:v>
                </c:pt>
                <c:pt idx="5989">
                  <c:v>1.19945160464073E-2</c:v>
                </c:pt>
                <c:pt idx="5990">
                  <c:v>1.20931770115162E-2</c:v>
                </c:pt>
                <c:pt idx="5991">
                  <c:v>1.2198899772825299E-2</c:v>
                </c:pt>
                <c:pt idx="5992">
                  <c:v>1.23871018410388E-2</c:v>
                </c:pt>
                <c:pt idx="5993">
                  <c:v>1.2584708244155401E-2</c:v>
                </c:pt>
                <c:pt idx="5994">
                  <c:v>1.26092310631838E-2</c:v>
                </c:pt>
                <c:pt idx="5995">
                  <c:v>1.26343946874087E-2</c:v>
                </c:pt>
                <c:pt idx="5996">
                  <c:v>1.2775289915933999E-2</c:v>
                </c:pt>
                <c:pt idx="5997">
                  <c:v>1.2912719449095901E-2</c:v>
                </c:pt>
                <c:pt idx="5998">
                  <c:v>1.3021338574658E-2</c:v>
                </c:pt>
                <c:pt idx="5999">
                  <c:v>1.31208988411222E-2</c:v>
                </c:pt>
                <c:pt idx="6000">
                  <c:v>1.31377934783917E-2</c:v>
                </c:pt>
                <c:pt idx="6001">
                  <c:v>1.31538715211713E-2</c:v>
                </c:pt>
                <c:pt idx="6002">
                  <c:v>1.3054203475975299E-2</c:v>
                </c:pt>
                <c:pt idx="6003">
                  <c:v>1.30267950744762E-2</c:v>
                </c:pt>
                <c:pt idx="6004">
                  <c:v>1.3017525140665301E-2</c:v>
                </c:pt>
                <c:pt idx="6005">
                  <c:v>1.30260273035195E-2</c:v>
                </c:pt>
                <c:pt idx="6006">
                  <c:v>1.30337795230221E-2</c:v>
                </c:pt>
                <c:pt idx="6007">
                  <c:v>1.30504782853074E-2</c:v>
                </c:pt>
                <c:pt idx="6008">
                  <c:v>1.3065251276787501E-2</c:v>
                </c:pt>
                <c:pt idx="6009">
                  <c:v>1.30796459661402E-2</c:v>
                </c:pt>
                <c:pt idx="6010">
                  <c:v>1.2959201973145099E-2</c:v>
                </c:pt>
                <c:pt idx="6011">
                  <c:v>1.3050280063501301E-2</c:v>
                </c:pt>
                <c:pt idx="6012">
                  <c:v>1.3044898671680899E-2</c:v>
                </c:pt>
                <c:pt idx="6013">
                  <c:v>1.29019111806637E-2</c:v>
                </c:pt>
                <c:pt idx="6014">
                  <c:v>1.28085506906074E-2</c:v>
                </c:pt>
                <c:pt idx="6015">
                  <c:v>1.27879751113852E-2</c:v>
                </c:pt>
                <c:pt idx="6016">
                  <c:v>1.2766331644674399E-2</c:v>
                </c:pt>
                <c:pt idx="6017">
                  <c:v>1.28008108421085E-2</c:v>
                </c:pt>
                <c:pt idx="6018">
                  <c:v>1.2833020018833999E-2</c:v>
                </c:pt>
                <c:pt idx="6019">
                  <c:v>1.2838522469347099E-2</c:v>
                </c:pt>
                <c:pt idx="6020">
                  <c:v>1.2871038892487899E-2</c:v>
                </c:pt>
                <c:pt idx="6021">
                  <c:v>1.2812995194129199E-2</c:v>
                </c:pt>
                <c:pt idx="6022">
                  <c:v>1.26370762047276E-2</c:v>
                </c:pt>
                <c:pt idx="6023">
                  <c:v>1.2693302645045101E-2</c:v>
                </c:pt>
                <c:pt idx="6024">
                  <c:v>1.2854043502761901E-2</c:v>
                </c:pt>
                <c:pt idx="6025">
                  <c:v>1.28057034024582E-2</c:v>
                </c:pt>
                <c:pt idx="6026">
                  <c:v>1.28026569446184E-2</c:v>
                </c:pt>
                <c:pt idx="6027">
                  <c:v>1.26594385531279E-2</c:v>
                </c:pt>
                <c:pt idx="6028">
                  <c:v>1.2568437692297501E-2</c:v>
                </c:pt>
                <c:pt idx="6029">
                  <c:v>1.25050923851653E-2</c:v>
                </c:pt>
                <c:pt idx="6030">
                  <c:v>1.2534813182658601E-2</c:v>
                </c:pt>
                <c:pt idx="6031">
                  <c:v>1.2534881141892299E-2</c:v>
                </c:pt>
                <c:pt idx="6032">
                  <c:v>1.2526461507931101E-2</c:v>
                </c:pt>
                <c:pt idx="6033">
                  <c:v>1.24982355057476E-2</c:v>
                </c:pt>
                <c:pt idx="6034">
                  <c:v>1.2526584663335101E-2</c:v>
                </c:pt>
                <c:pt idx="6035">
                  <c:v>1.2586091638909299E-2</c:v>
                </c:pt>
                <c:pt idx="6036">
                  <c:v>1.2604017919579999E-2</c:v>
                </c:pt>
                <c:pt idx="6037">
                  <c:v>1.25720003282944E-2</c:v>
                </c:pt>
                <c:pt idx="6038">
                  <c:v>1.25964371678828E-2</c:v>
                </c:pt>
                <c:pt idx="6039">
                  <c:v>1.2492715334801899E-2</c:v>
                </c:pt>
                <c:pt idx="6040">
                  <c:v>1.2488724415288701E-2</c:v>
                </c:pt>
                <c:pt idx="6041">
                  <c:v>1.2456771056881E-2</c:v>
                </c:pt>
                <c:pt idx="6042">
                  <c:v>1.24224123978322E-2</c:v>
                </c:pt>
                <c:pt idx="6043">
                  <c:v>1.2397033585269101E-2</c:v>
                </c:pt>
                <c:pt idx="6044">
                  <c:v>1.2427871521206399E-2</c:v>
                </c:pt>
                <c:pt idx="6045">
                  <c:v>1.25297686521911E-2</c:v>
                </c:pt>
                <c:pt idx="6046">
                  <c:v>1.2396799804475301E-2</c:v>
                </c:pt>
                <c:pt idx="6047">
                  <c:v>1.2532595631333699E-2</c:v>
                </c:pt>
                <c:pt idx="6048">
                  <c:v>1.2502590102994199E-2</c:v>
                </c:pt>
                <c:pt idx="6049">
                  <c:v>1.23431724175538E-2</c:v>
                </c:pt>
                <c:pt idx="6050">
                  <c:v>1.22045183791429E-2</c:v>
                </c:pt>
                <c:pt idx="6051">
                  <c:v>1.2067608310035701E-2</c:v>
                </c:pt>
                <c:pt idx="6052">
                  <c:v>1.21020606726332E-2</c:v>
                </c:pt>
                <c:pt idx="6053">
                  <c:v>1.2088333083977301E-2</c:v>
                </c:pt>
                <c:pt idx="6054">
                  <c:v>1.2066343689731999E-2</c:v>
                </c:pt>
                <c:pt idx="6055">
                  <c:v>1.20540710796141E-2</c:v>
                </c:pt>
                <c:pt idx="6056">
                  <c:v>1.2032489938836899E-2</c:v>
                </c:pt>
                <c:pt idx="6057">
                  <c:v>1.20301200362572E-2</c:v>
                </c:pt>
                <c:pt idx="6058">
                  <c:v>1.2022794860417E-2</c:v>
                </c:pt>
                <c:pt idx="6059">
                  <c:v>1.1971396688176501E-2</c:v>
                </c:pt>
                <c:pt idx="6060">
                  <c:v>1.2003370323228299E-2</c:v>
                </c:pt>
                <c:pt idx="6061">
                  <c:v>1.1959419040949999E-2</c:v>
                </c:pt>
                <c:pt idx="6062">
                  <c:v>1.1995662142011599E-2</c:v>
                </c:pt>
                <c:pt idx="6063">
                  <c:v>1.19993584588275E-2</c:v>
                </c:pt>
                <c:pt idx="6064">
                  <c:v>1.19601799377234E-2</c:v>
                </c:pt>
                <c:pt idx="6065">
                  <c:v>1.2012839128373601E-2</c:v>
                </c:pt>
                <c:pt idx="6066">
                  <c:v>1.20696584190717E-2</c:v>
                </c:pt>
                <c:pt idx="6067">
                  <c:v>1.2085286631810899E-2</c:v>
                </c:pt>
                <c:pt idx="6068">
                  <c:v>1.2104287059996E-2</c:v>
                </c:pt>
                <c:pt idx="6069">
                  <c:v>1.21195734354573E-2</c:v>
                </c:pt>
                <c:pt idx="6070">
                  <c:v>1.2107451068269701E-2</c:v>
                </c:pt>
                <c:pt idx="6071">
                  <c:v>1.1998818518193999E-2</c:v>
                </c:pt>
                <c:pt idx="6072">
                  <c:v>1.2008563808211499E-2</c:v>
                </c:pt>
                <c:pt idx="6073">
                  <c:v>1.2122410505530199E-2</c:v>
                </c:pt>
                <c:pt idx="6074">
                  <c:v>1.2117600312932599E-2</c:v>
                </c:pt>
                <c:pt idx="6075">
                  <c:v>1.22130982892366E-2</c:v>
                </c:pt>
                <c:pt idx="6076">
                  <c:v>1.22558998866307E-2</c:v>
                </c:pt>
                <c:pt idx="6077">
                  <c:v>1.23680599448128E-2</c:v>
                </c:pt>
                <c:pt idx="6078">
                  <c:v>1.2424714259421901E-2</c:v>
                </c:pt>
                <c:pt idx="6079">
                  <c:v>1.24902786632942E-2</c:v>
                </c:pt>
                <c:pt idx="6080">
                  <c:v>1.24798008700988E-2</c:v>
                </c:pt>
                <c:pt idx="6081">
                  <c:v>1.2477589473629E-2</c:v>
                </c:pt>
                <c:pt idx="6082">
                  <c:v>1.24627608587747E-2</c:v>
                </c:pt>
                <c:pt idx="6083">
                  <c:v>1.24914383934174E-2</c:v>
                </c:pt>
                <c:pt idx="6084">
                  <c:v>1.25315613139227E-2</c:v>
                </c:pt>
                <c:pt idx="6085">
                  <c:v>1.25946710946993E-2</c:v>
                </c:pt>
                <c:pt idx="6086">
                  <c:v>1.26709599780116E-2</c:v>
                </c:pt>
                <c:pt idx="6087">
                  <c:v>1.2653834912919101E-2</c:v>
                </c:pt>
                <c:pt idx="6088">
                  <c:v>1.26353131541151E-2</c:v>
                </c:pt>
                <c:pt idx="6089">
                  <c:v>1.27114243929998E-2</c:v>
                </c:pt>
                <c:pt idx="6090">
                  <c:v>1.27915475440173E-2</c:v>
                </c:pt>
                <c:pt idx="6091">
                  <c:v>1.28836374721278E-2</c:v>
                </c:pt>
                <c:pt idx="6092">
                  <c:v>1.2828570039943E-2</c:v>
                </c:pt>
                <c:pt idx="6093">
                  <c:v>1.27619625945088E-2</c:v>
                </c:pt>
                <c:pt idx="6094">
                  <c:v>1.2778772638733799E-2</c:v>
                </c:pt>
                <c:pt idx="6095">
                  <c:v>1.2720902019388001E-2</c:v>
                </c:pt>
                <c:pt idx="6096">
                  <c:v>1.26042992000477E-2</c:v>
                </c:pt>
                <c:pt idx="6097">
                  <c:v>1.2229189632079999E-2</c:v>
                </c:pt>
                <c:pt idx="6098">
                  <c:v>1.2175204965327299E-2</c:v>
                </c:pt>
                <c:pt idx="6099">
                  <c:v>1.2256594180165E-2</c:v>
                </c:pt>
                <c:pt idx="6100">
                  <c:v>1.23422997792391E-2</c:v>
                </c:pt>
                <c:pt idx="6101">
                  <c:v>1.24318727482078E-2</c:v>
                </c:pt>
                <c:pt idx="6102">
                  <c:v>1.25067239298014E-2</c:v>
                </c:pt>
                <c:pt idx="6103">
                  <c:v>1.2599201354625699E-2</c:v>
                </c:pt>
                <c:pt idx="6104">
                  <c:v>1.2631284740695499E-2</c:v>
                </c:pt>
                <c:pt idx="6105">
                  <c:v>1.26417857095719E-2</c:v>
                </c:pt>
                <c:pt idx="6106">
                  <c:v>1.2627889164270101E-2</c:v>
                </c:pt>
                <c:pt idx="6107">
                  <c:v>1.26438915599092E-2</c:v>
                </c:pt>
                <c:pt idx="6108">
                  <c:v>1.26216906743615E-2</c:v>
                </c:pt>
                <c:pt idx="6109">
                  <c:v>1.2633743111979E-2</c:v>
                </c:pt>
                <c:pt idx="6110">
                  <c:v>1.25579069100656E-2</c:v>
                </c:pt>
                <c:pt idx="6111">
                  <c:v>1.25806780798599E-2</c:v>
                </c:pt>
                <c:pt idx="6112">
                  <c:v>1.2574511792605001E-2</c:v>
                </c:pt>
                <c:pt idx="6113">
                  <c:v>1.26123623483703E-2</c:v>
                </c:pt>
                <c:pt idx="6114">
                  <c:v>1.255446420506E-2</c:v>
                </c:pt>
                <c:pt idx="6115">
                  <c:v>1.2459753312446401E-2</c:v>
                </c:pt>
                <c:pt idx="6116">
                  <c:v>1.23055929250725E-2</c:v>
                </c:pt>
                <c:pt idx="6117">
                  <c:v>1.21638381207268E-2</c:v>
                </c:pt>
                <c:pt idx="6118">
                  <c:v>1.214067986171E-2</c:v>
                </c:pt>
                <c:pt idx="6119">
                  <c:v>1.2126785813340899E-2</c:v>
                </c:pt>
                <c:pt idx="6120">
                  <c:v>1.21274182467585E-2</c:v>
                </c:pt>
                <c:pt idx="6121">
                  <c:v>1.2216125801572501E-2</c:v>
                </c:pt>
                <c:pt idx="6122">
                  <c:v>1.2292950988239701E-2</c:v>
                </c:pt>
                <c:pt idx="6123">
                  <c:v>1.22708429259941E-2</c:v>
                </c:pt>
                <c:pt idx="6124">
                  <c:v>1.22904144736914E-2</c:v>
                </c:pt>
                <c:pt idx="6125">
                  <c:v>1.22264213329767E-2</c:v>
                </c:pt>
                <c:pt idx="6126">
                  <c:v>1.22080992982374E-2</c:v>
                </c:pt>
                <c:pt idx="6127">
                  <c:v>1.21347532763653E-2</c:v>
                </c:pt>
                <c:pt idx="6128">
                  <c:v>1.2135624499776201E-2</c:v>
                </c:pt>
                <c:pt idx="6129">
                  <c:v>1.21145632210422E-2</c:v>
                </c:pt>
                <c:pt idx="6130">
                  <c:v>1.21143800457697E-2</c:v>
                </c:pt>
                <c:pt idx="6131">
                  <c:v>1.21289387951584E-2</c:v>
                </c:pt>
                <c:pt idx="6132">
                  <c:v>1.2116210836335401E-2</c:v>
                </c:pt>
                <c:pt idx="6133">
                  <c:v>1.20681599543242E-2</c:v>
                </c:pt>
                <c:pt idx="6134">
                  <c:v>1.20547059275868E-2</c:v>
                </c:pt>
                <c:pt idx="6135">
                  <c:v>1.19899321105453E-2</c:v>
                </c:pt>
                <c:pt idx="6136">
                  <c:v>1.1847857518731001E-2</c:v>
                </c:pt>
                <c:pt idx="6137">
                  <c:v>1.18595264714009E-2</c:v>
                </c:pt>
                <c:pt idx="6138">
                  <c:v>1.19558969595609E-2</c:v>
                </c:pt>
                <c:pt idx="6139">
                  <c:v>1.2098324045731201E-2</c:v>
                </c:pt>
                <c:pt idx="6140">
                  <c:v>1.20559581908397E-2</c:v>
                </c:pt>
                <c:pt idx="6141">
                  <c:v>1.20334632895062E-2</c:v>
                </c:pt>
                <c:pt idx="6142">
                  <c:v>1.20991462649052E-2</c:v>
                </c:pt>
                <c:pt idx="6143">
                  <c:v>1.21653018502107E-2</c:v>
                </c:pt>
                <c:pt idx="6144">
                  <c:v>1.2254034019747499E-2</c:v>
                </c:pt>
                <c:pt idx="6145">
                  <c:v>1.23405517390184E-2</c:v>
                </c:pt>
                <c:pt idx="6146">
                  <c:v>1.2493149225008399E-2</c:v>
                </c:pt>
                <c:pt idx="6147">
                  <c:v>1.26365048772998E-2</c:v>
                </c:pt>
                <c:pt idx="6148">
                  <c:v>1.25655944119396E-2</c:v>
                </c:pt>
                <c:pt idx="6149">
                  <c:v>1.2502157077836799E-2</c:v>
                </c:pt>
                <c:pt idx="6150">
                  <c:v>1.24950367725844E-2</c:v>
                </c:pt>
                <c:pt idx="6151">
                  <c:v>1.24861617974253E-2</c:v>
                </c:pt>
                <c:pt idx="6152">
                  <c:v>1.2445695812472801E-2</c:v>
                </c:pt>
                <c:pt idx="6153">
                  <c:v>1.2342309929055099E-2</c:v>
                </c:pt>
                <c:pt idx="6154">
                  <c:v>1.22825788343634E-2</c:v>
                </c:pt>
                <c:pt idx="6155">
                  <c:v>1.22779028843283E-2</c:v>
                </c:pt>
                <c:pt idx="6156">
                  <c:v>1.22733033043371E-2</c:v>
                </c:pt>
                <c:pt idx="6157">
                  <c:v>1.2278615153282499E-2</c:v>
                </c:pt>
                <c:pt idx="6158">
                  <c:v>1.23208014879623E-2</c:v>
                </c:pt>
                <c:pt idx="6159">
                  <c:v>1.22792271083413E-2</c:v>
                </c:pt>
                <c:pt idx="6160">
                  <c:v>1.2294635101211499E-2</c:v>
                </c:pt>
                <c:pt idx="6161">
                  <c:v>1.23450780092104E-2</c:v>
                </c:pt>
                <c:pt idx="6162">
                  <c:v>1.24356597346839E-2</c:v>
                </c:pt>
                <c:pt idx="6163">
                  <c:v>1.2444714793754899E-2</c:v>
                </c:pt>
                <c:pt idx="6164">
                  <c:v>1.2543907605578501E-2</c:v>
                </c:pt>
                <c:pt idx="6165">
                  <c:v>1.2508147048285199E-2</c:v>
                </c:pt>
                <c:pt idx="6166">
                  <c:v>1.2526269314177401E-2</c:v>
                </c:pt>
                <c:pt idx="6167">
                  <c:v>1.25988643204504E-2</c:v>
                </c:pt>
                <c:pt idx="6168">
                  <c:v>1.2549841841198299E-2</c:v>
                </c:pt>
                <c:pt idx="6169">
                  <c:v>1.2515799918630501E-2</c:v>
                </c:pt>
                <c:pt idx="6170">
                  <c:v>1.2467519870176301E-2</c:v>
                </c:pt>
                <c:pt idx="6171">
                  <c:v>1.24608801301309E-2</c:v>
                </c:pt>
                <c:pt idx="6172">
                  <c:v>1.2465848636946501E-2</c:v>
                </c:pt>
                <c:pt idx="6173">
                  <c:v>1.2505105853955201E-2</c:v>
                </c:pt>
                <c:pt idx="6174">
                  <c:v>1.24960091329313E-2</c:v>
                </c:pt>
                <c:pt idx="6175">
                  <c:v>1.25453504626177E-2</c:v>
                </c:pt>
                <c:pt idx="6176">
                  <c:v>1.25474688212001E-2</c:v>
                </c:pt>
                <c:pt idx="6177">
                  <c:v>1.27107192259021E-2</c:v>
                </c:pt>
                <c:pt idx="6178">
                  <c:v>1.27546551246767E-2</c:v>
                </c:pt>
                <c:pt idx="6179">
                  <c:v>1.27900710807166E-2</c:v>
                </c:pt>
                <c:pt idx="6180">
                  <c:v>1.27939013264798E-2</c:v>
                </c:pt>
                <c:pt idx="6181">
                  <c:v>1.2794781617378201E-2</c:v>
                </c:pt>
                <c:pt idx="6182">
                  <c:v>1.28159012639279E-2</c:v>
                </c:pt>
                <c:pt idx="6183">
                  <c:v>1.28309532303415E-2</c:v>
                </c:pt>
                <c:pt idx="6184">
                  <c:v>1.2851245029239801E-2</c:v>
                </c:pt>
                <c:pt idx="6185">
                  <c:v>1.2878851116383899E-2</c:v>
                </c:pt>
                <c:pt idx="6186">
                  <c:v>1.28254735005187E-2</c:v>
                </c:pt>
                <c:pt idx="6187">
                  <c:v>1.2760227666291601E-2</c:v>
                </c:pt>
                <c:pt idx="6188">
                  <c:v>1.25153938196274E-2</c:v>
                </c:pt>
                <c:pt idx="6189">
                  <c:v>1.2247606842295001E-2</c:v>
                </c:pt>
                <c:pt idx="6190">
                  <c:v>1.21460268232167E-2</c:v>
                </c:pt>
                <c:pt idx="6191">
                  <c:v>1.2040960277110199E-2</c:v>
                </c:pt>
                <c:pt idx="6192">
                  <c:v>1.2021259427519901E-2</c:v>
                </c:pt>
                <c:pt idx="6193">
                  <c:v>1.200151557421E-2</c:v>
                </c:pt>
                <c:pt idx="6194">
                  <c:v>1.2011193618633001E-2</c:v>
                </c:pt>
                <c:pt idx="6195">
                  <c:v>1.20208086093992E-2</c:v>
                </c:pt>
                <c:pt idx="6196">
                  <c:v>1.1884968415440201E-2</c:v>
                </c:pt>
                <c:pt idx="6197">
                  <c:v>1.17581006231366E-2</c:v>
                </c:pt>
                <c:pt idx="6198">
                  <c:v>1.18680222508287E-2</c:v>
                </c:pt>
                <c:pt idx="6199">
                  <c:v>1.1967436608740001E-2</c:v>
                </c:pt>
                <c:pt idx="6200">
                  <c:v>1.1996286481571101E-2</c:v>
                </c:pt>
                <c:pt idx="6201">
                  <c:v>1.20240835425236E-2</c:v>
                </c:pt>
                <c:pt idx="6202">
                  <c:v>1.20074032471856E-2</c:v>
                </c:pt>
                <c:pt idx="6203">
                  <c:v>1.20683640010446E-2</c:v>
                </c:pt>
                <c:pt idx="6204">
                  <c:v>1.21029020035114E-2</c:v>
                </c:pt>
                <c:pt idx="6205">
                  <c:v>1.21037776198912E-2</c:v>
                </c:pt>
                <c:pt idx="6206">
                  <c:v>1.21022544162843E-2</c:v>
                </c:pt>
                <c:pt idx="6207">
                  <c:v>1.2102918102251E-2</c:v>
                </c:pt>
                <c:pt idx="6208">
                  <c:v>1.2096867258827301E-2</c:v>
                </c:pt>
                <c:pt idx="6209">
                  <c:v>1.2242406273644301E-2</c:v>
                </c:pt>
                <c:pt idx="6210">
                  <c:v>1.2267856622404099E-2</c:v>
                </c:pt>
                <c:pt idx="6211">
                  <c:v>1.22545081112541E-2</c:v>
                </c:pt>
                <c:pt idx="6212">
                  <c:v>1.2082856902061E-2</c:v>
                </c:pt>
                <c:pt idx="6213">
                  <c:v>1.1996282099772699E-2</c:v>
                </c:pt>
                <c:pt idx="6214">
                  <c:v>1.20021163286679E-2</c:v>
                </c:pt>
                <c:pt idx="6215">
                  <c:v>1.21560307235329E-2</c:v>
                </c:pt>
                <c:pt idx="6216">
                  <c:v>1.21860710005776E-2</c:v>
                </c:pt>
                <c:pt idx="6217">
                  <c:v>1.2164383839790901E-2</c:v>
                </c:pt>
                <c:pt idx="6218">
                  <c:v>1.2117249978949699E-2</c:v>
                </c:pt>
                <c:pt idx="6219">
                  <c:v>1.20566241927141E-2</c:v>
                </c:pt>
                <c:pt idx="6220">
                  <c:v>1.2078910593249999E-2</c:v>
                </c:pt>
                <c:pt idx="6221">
                  <c:v>1.20629837221736E-2</c:v>
                </c:pt>
                <c:pt idx="6222">
                  <c:v>1.20106635505388E-2</c:v>
                </c:pt>
                <c:pt idx="6223">
                  <c:v>1.19296244555239E-2</c:v>
                </c:pt>
                <c:pt idx="6224">
                  <c:v>1.19224168953101E-2</c:v>
                </c:pt>
                <c:pt idx="6225">
                  <c:v>1.18674086099014E-2</c:v>
                </c:pt>
                <c:pt idx="6226">
                  <c:v>1.1923930535760499E-2</c:v>
                </c:pt>
                <c:pt idx="6227">
                  <c:v>1.1856977116190499E-2</c:v>
                </c:pt>
                <c:pt idx="6228">
                  <c:v>1.18284525603425E-2</c:v>
                </c:pt>
                <c:pt idx="6229">
                  <c:v>1.1801949530755401E-2</c:v>
                </c:pt>
                <c:pt idx="6230">
                  <c:v>1.1804776342793401E-2</c:v>
                </c:pt>
                <c:pt idx="6231">
                  <c:v>1.17999064746087E-2</c:v>
                </c:pt>
                <c:pt idx="6232">
                  <c:v>1.1798297274250099E-2</c:v>
                </c:pt>
                <c:pt idx="6233">
                  <c:v>1.17999232960279E-2</c:v>
                </c:pt>
                <c:pt idx="6234">
                  <c:v>1.17672222967339E-2</c:v>
                </c:pt>
                <c:pt idx="6235">
                  <c:v>1.1701317426869799E-2</c:v>
                </c:pt>
                <c:pt idx="6236">
                  <c:v>1.1775925261843101E-2</c:v>
                </c:pt>
                <c:pt idx="6237">
                  <c:v>1.1853659590770199E-2</c:v>
                </c:pt>
                <c:pt idx="6238">
                  <c:v>1.20243731156506E-2</c:v>
                </c:pt>
                <c:pt idx="6239">
                  <c:v>1.21448124479444E-2</c:v>
                </c:pt>
                <c:pt idx="6240">
                  <c:v>1.2290698326598E-2</c:v>
                </c:pt>
                <c:pt idx="6241">
                  <c:v>1.2388123091325901E-2</c:v>
                </c:pt>
                <c:pt idx="6242">
                  <c:v>1.24510500276166E-2</c:v>
                </c:pt>
                <c:pt idx="6243">
                  <c:v>1.23794672621202E-2</c:v>
                </c:pt>
                <c:pt idx="6244">
                  <c:v>1.21756101550381E-2</c:v>
                </c:pt>
                <c:pt idx="6245">
                  <c:v>1.21523330038834E-2</c:v>
                </c:pt>
                <c:pt idx="6246">
                  <c:v>1.2267228284463401E-2</c:v>
                </c:pt>
                <c:pt idx="6247">
                  <c:v>1.25787680177062E-2</c:v>
                </c:pt>
                <c:pt idx="6248">
                  <c:v>1.25478943832577E-2</c:v>
                </c:pt>
                <c:pt idx="6249">
                  <c:v>1.2470732772893799E-2</c:v>
                </c:pt>
                <c:pt idx="6250">
                  <c:v>1.2402824004362101E-2</c:v>
                </c:pt>
                <c:pt idx="6251">
                  <c:v>1.2415154855912399E-2</c:v>
                </c:pt>
                <c:pt idx="6252">
                  <c:v>1.25180802981725E-2</c:v>
                </c:pt>
                <c:pt idx="6253">
                  <c:v>1.25244112528607E-2</c:v>
                </c:pt>
                <c:pt idx="6254">
                  <c:v>1.25275005011421E-2</c:v>
                </c:pt>
                <c:pt idx="6255">
                  <c:v>1.25342230726037E-2</c:v>
                </c:pt>
                <c:pt idx="6256">
                  <c:v>1.25341750272126E-2</c:v>
                </c:pt>
                <c:pt idx="6257">
                  <c:v>1.2513249106323201E-2</c:v>
                </c:pt>
                <c:pt idx="6258">
                  <c:v>1.2480775836715099E-2</c:v>
                </c:pt>
                <c:pt idx="6259">
                  <c:v>1.2339363429782599E-2</c:v>
                </c:pt>
                <c:pt idx="6260">
                  <c:v>1.2320696345827E-2</c:v>
                </c:pt>
                <c:pt idx="6261">
                  <c:v>1.2211308694264299E-2</c:v>
                </c:pt>
                <c:pt idx="6262">
                  <c:v>1.22544842316529E-2</c:v>
                </c:pt>
                <c:pt idx="6263">
                  <c:v>1.22429198503683E-2</c:v>
                </c:pt>
                <c:pt idx="6264">
                  <c:v>1.21243103655815E-2</c:v>
                </c:pt>
                <c:pt idx="6265">
                  <c:v>1.19688703515932E-2</c:v>
                </c:pt>
                <c:pt idx="6266">
                  <c:v>1.1941598560877001E-2</c:v>
                </c:pt>
                <c:pt idx="6267">
                  <c:v>1.195027264251E-2</c:v>
                </c:pt>
                <c:pt idx="6268">
                  <c:v>1.1983625783830901E-2</c:v>
                </c:pt>
                <c:pt idx="6269">
                  <c:v>1.1910049973046099E-2</c:v>
                </c:pt>
                <c:pt idx="6270">
                  <c:v>1.17620061958329E-2</c:v>
                </c:pt>
                <c:pt idx="6271">
                  <c:v>1.17325067142452E-2</c:v>
                </c:pt>
                <c:pt idx="6272">
                  <c:v>1.17381240982645E-2</c:v>
                </c:pt>
                <c:pt idx="6273">
                  <c:v>1.17729321830516E-2</c:v>
                </c:pt>
                <c:pt idx="6274">
                  <c:v>1.17400512126637E-2</c:v>
                </c:pt>
                <c:pt idx="6275">
                  <c:v>1.1774505000774199E-2</c:v>
                </c:pt>
                <c:pt idx="6276">
                  <c:v>1.17099647915915E-2</c:v>
                </c:pt>
                <c:pt idx="6277">
                  <c:v>1.17232971031534E-2</c:v>
                </c:pt>
                <c:pt idx="6278">
                  <c:v>1.1713080129161E-2</c:v>
                </c:pt>
                <c:pt idx="6279">
                  <c:v>1.1722988364672299E-2</c:v>
                </c:pt>
                <c:pt idx="6280">
                  <c:v>1.1724669002251499E-2</c:v>
                </c:pt>
                <c:pt idx="6281">
                  <c:v>1.1716814574994201E-2</c:v>
                </c:pt>
                <c:pt idx="6282">
                  <c:v>1.16928267118442E-2</c:v>
                </c:pt>
                <c:pt idx="6283">
                  <c:v>1.16902601564792E-2</c:v>
                </c:pt>
                <c:pt idx="6284">
                  <c:v>1.16856711999459E-2</c:v>
                </c:pt>
                <c:pt idx="6285">
                  <c:v>1.16949844990975E-2</c:v>
                </c:pt>
                <c:pt idx="6286">
                  <c:v>1.1704743424051501E-2</c:v>
                </c:pt>
                <c:pt idx="6287">
                  <c:v>1.16522769151615E-2</c:v>
                </c:pt>
                <c:pt idx="6288">
                  <c:v>1.1595049091423001E-2</c:v>
                </c:pt>
                <c:pt idx="6289">
                  <c:v>1.1616096199265199E-2</c:v>
                </c:pt>
                <c:pt idx="6290">
                  <c:v>1.1634514970507701E-2</c:v>
                </c:pt>
                <c:pt idx="6291">
                  <c:v>1.15427237365424E-2</c:v>
                </c:pt>
                <c:pt idx="6292">
                  <c:v>1.13689452830892E-2</c:v>
                </c:pt>
                <c:pt idx="6293">
                  <c:v>1.1312644379050701E-2</c:v>
                </c:pt>
                <c:pt idx="6294">
                  <c:v>1.13748150268925E-2</c:v>
                </c:pt>
                <c:pt idx="6295">
                  <c:v>1.1289580578624E-2</c:v>
                </c:pt>
                <c:pt idx="6296">
                  <c:v>1.1336584330387501E-2</c:v>
                </c:pt>
                <c:pt idx="6297">
                  <c:v>1.12277209764324E-2</c:v>
                </c:pt>
                <c:pt idx="6298">
                  <c:v>1.1259615822008301E-2</c:v>
                </c:pt>
                <c:pt idx="6299">
                  <c:v>1.1314512175170601E-2</c:v>
                </c:pt>
                <c:pt idx="6300">
                  <c:v>1.13507694784488E-2</c:v>
                </c:pt>
                <c:pt idx="6301">
                  <c:v>1.13314005666085E-2</c:v>
                </c:pt>
                <c:pt idx="6302">
                  <c:v>1.12536542778901E-2</c:v>
                </c:pt>
                <c:pt idx="6303">
                  <c:v>1.1230756426149799E-2</c:v>
                </c:pt>
                <c:pt idx="6304">
                  <c:v>1.1224948436261799E-2</c:v>
                </c:pt>
                <c:pt idx="6305">
                  <c:v>1.12180745379932E-2</c:v>
                </c:pt>
                <c:pt idx="6306">
                  <c:v>1.12306747883857E-2</c:v>
                </c:pt>
                <c:pt idx="6307">
                  <c:v>1.1275938506687301E-2</c:v>
                </c:pt>
                <c:pt idx="6308">
                  <c:v>1.12697093044413E-2</c:v>
                </c:pt>
                <c:pt idx="6309">
                  <c:v>1.1331875062038199E-2</c:v>
                </c:pt>
                <c:pt idx="6310">
                  <c:v>1.1300287699092301E-2</c:v>
                </c:pt>
                <c:pt idx="6311">
                  <c:v>1.1332313545001801E-2</c:v>
                </c:pt>
                <c:pt idx="6312">
                  <c:v>1.13761809624877E-2</c:v>
                </c:pt>
                <c:pt idx="6313">
                  <c:v>1.1478685788717699E-2</c:v>
                </c:pt>
                <c:pt idx="6314">
                  <c:v>1.1556046896575901E-2</c:v>
                </c:pt>
                <c:pt idx="6315">
                  <c:v>1.16733111802961E-2</c:v>
                </c:pt>
                <c:pt idx="6316">
                  <c:v>1.15738976155797E-2</c:v>
                </c:pt>
                <c:pt idx="6317">
                  <c:v>1.1441013440863E-2</c:v>
                </c:pt>
                <c:pt idx="6318">
                  <c:v>1.1456892249585E-2</c:v>
                </c:pt>
                <c:pt idx="6319">
                  <c:v>1.15742177654724E-2</c:v>
                </c:pt>
                <c:pt idx="6320">
                  <c:v>1.1617697274566E-2</c:v>
                </c:pt>
                <c:pt idx="6321">
                  <c:v>1.1547685279132001E-2</c:v>
                </c:pt>
                <c:pt idx="6322">
                  <c:v>1.1556343665577199E-2</c:v>
                </c:pt>
                <c:pt idx="6323">
                  <c:v>1.15352759209831E-2</c:v>
                </c:pt>
                <c:pt idx="6324">
                  <c:v>1.1575910242587599E-2</c:v>
                </c:pt>
                <c:pt idx="6325">
                  <c:v>1.15430916944639E-2</c:v>
                </c:pt>
                <c:pt idx="6326">
                  <c:v>1.15844472415576E-2</c:v>
                </c:pt>
                <c:pt idx="6327">
                  <c:v>1.15381396234764E-2</c:v>
                </c:pt>
                <c:pt idx="6328">
                  <c:v>1.15414776499314E-2</c:v>
                </c:pt>
                <c:pt idx="6329">
                  <c:v>1.15248542683696E-2</c:v>
                </c:pt>
                <c:pt idx="6330">
                  <c:v>1.1550986073315001E-2</c:v>
                </c:pt>
                <c:pt idx="6331">
                  <c:v>1.15477170961896E-2</c:v>
                </c:pt>
                <c:pt idx="6332">
                  <c:v>1.15376985390673E-2</c:v>
                </c:pt>
                <c:pt idx="6333">
                  <c:v>1.15401301116069E-2</c:v>
                </c:pt>
                <c:pt idx="6334">
                  <c:v>1.15454126930304E-2</c:v>
                </c:pt>
                <c:pt idx="6335">
                  <c:v>1.15682144488109E-2</c:v>
                </c:pt>
                <c:pt idx="6336">
                  <c:v>1.1543510901922301E-2</c:v>
                </c:pt>
                <c:pt idx="6337">
                  <c:v>1.15765522466605E-2</c:v>
                </c:pt>
                <c:pt idx="6338">
                  <c:v>1.1523865548307199E-2</c:v>
                </c:pt>
                <c:pt idx="6339">
                  <c:v>1.1456269275032601E-2</c:v>
                </c:pt>
                <c:pt idx="6340">
                  <c:v>1.13883691407255E-2</c:v>
                </c:pt>
                <c:pt idx="6341">
                  <c:v>1.1472987104442001E-2</c:v>
                </c:pt>
                <c:pt idx="6342">
                  <c:v>1.15351067294356E-2</c:v>
                </c:pt>
                <c:pt idx="6343">
                  <c:v>1.1599532757617E-2</c:v>
                </c:pt>
                <c:pt idx="6344">
                  <c:v>1.1558781900346499E-2</c:v>
                </c:pt>
                <c:pt idx="6345">
                  <c:v>1.15187771489029E-2</c:v>
                </c:pt>
                <c:pt idx="6346">
                  <c:v>1.1501895810999601E-2</c:v>
                </c:pt>
                <c:pt idx="6347">
                  <c:v>1.14862556284523E-2</c:v>
                </c:pt>
                <c:pt idx="6348">
                  <c:v>1.14603052479312E-2</c:v>
                </c:pt>
                <c:pt idx="6349">
                  <c:v>1.1436118837079999E-2</c:v>
                </c:pt>
                <c:pt idx="6350">
                  <c:v>1.1414121589680601E-2</c:v>
                </c:pt>
                <c:pt idx="6351">
                  <c:v>1.1393172306518399E-2</c:v>
                </c:pt>
                <c:pt idx="6352">
                  <c:v>1.14565866722816E-2</c:v>
                </c:pt>
                <c:pt idx="6353">
                  <c:v>1.14573464681916E-2</c:v>
                </c:pt>
                <c:pt idx="6354">
                  <c:v>1.1445888453549999E-2</c:v>
                </c:pt>
                <c:pt idx="6355">
                  <c:v>1.1464706738248001E-2</c:v>
                </c:pt>
                <c:pt idx="6356">
                  <c:v>1.1476779058613801E-2</c:v>
                </c:pt>
                <c:pt idx="6357">
                  <c:v>1.14505265260634E-2</c:v>
                </c:pt>
                <c:pt idx="6358">
                  <c:v>1.14729580836621E-2</c:v>
                </c:pt>
                <c:pt idx="6359">
                  <c:v>1.14338283053081E-2</c:v>
                </c:pt>
                <c:pt idx="6360">
                  <c:v>1.14983291724457E-2</c:v>
                </c:pt>
                <c:pt idx="6361">
                  <c:v>1.14883822339036E-2</c:v>
                </c:pt>
                <c:pt idx="6362">
                  <c:v>1.1468979470025E-2</c:v>
                </c:pt>
                <c:pt idx="6363">
                  <c:v>1.13987237938871E-2</c:v>
                </c:pt>
                <c:pt idx="6364">
                  <c:v>1.13572347334388E-2</c:v>
                </c:pt>
                <c:pt idx="6365">
                  <c:v>1.12842859906803E-2</c:v>
                </c:pt>
                <c:pt idx="6366">
                  <c:v>1.1426693494434601E-2</c:v>
                </c:pt>
                <c:pt idx="6367">
                  <c:v>1.1637073345495999E-2</c:v>
                </c:pt>
                <c:pt idx="6368">
                  <c:v>1.1697002653815699E-2</c:v>
                </c:pt>
                <c:pt idx="6369">
                  <c:v>1.17018317143934E-2</c:v>
                </c:pt>
                <c:pt idx="6370">
                  <c:v>1.17812099304495E-2</c:v>
                </c:pt>
                <c:pt idx="6371">
                  <c:v>1.1826220903581101E-2</c:v>
                </c:pt>
                <c:pt idx="6372">
                  <c:v>1.1791963325493799E-2</c:v>
                </c:pt>
                <c:pt idx="6373">
                  <c:v>1.17718457744404E-2</c:v>
                </c:pt>
                <c:pt idx="6374">
                  <c:v>1.16937526210993E-2</c:v>
                </c:pt>
                <c:pt idx="6375">
                  <c:v>1.1726293104910499E-2</c:v>
                </c:pt>
                <c:pt idx="6376">
                  <c:v>1.1685120318975201E-2</c:v>
                </c:pt>
                <c:pt idx="6377">
                  <c:v>1.1671001857800199E-2</c:v>
                </c:pt>
                <c:pt idx="6378">
                  <c:v>1.16206889604916E-2</c:v>
                </c:pt>
                <c:pt idx="6379">
                  <c:v>1.1637132022911501E-2</c:v>
                </c:pt>
                <c:pt idx="6380">
                  <c:v>1.16129244867927E-2</c:v>
                </c:pt>
                <c:pt idx="6381">
                  <c:v>1.1612336672960201E-2</c:v>
                </c:pt>
                <c:pt idx="6382">
                  <c:v>1.16326161047756E-2</c:v>
                </c:pt>
                <c:pt idx="6383">
                  <c:v>1.16337085917982E-2</c:v>
                </c:pt>
                <c:pt idx="6384">
                  <c:v>1.16050818339487E-2</c:v>
                </c:pt>
                <c:pt idx="6385">
                  <c:v>1.1564970499956501E-2</c:v>
                </c:pt>
                <c:pt idx="6386">
                  <c:v>1.16075333763842E-2</c:v>
                </c:pt>
                <c:pt idx="6387">
                  <c:v>1.1656826267715E-2</c:v>
                </c:pt>
                <c:pt idx="6388">
                  <c:v>1.1680768075899701E-2</c:v>
                </c:pt>
                <c:pt idx="6389">
                  <c:v>1.17075309699671E-2</c:v>
                </c:pt>
                <c:pt idx="6390">
                  <c:v>1.16189503394391E-2</c:v>
                </c:pt>
                <c:pt idx="6391">
                  <c:v>1.15262546590895E-2</c:v>
                </c:pt>
                <c:pt idx="6392">
                  <c:v>1.1601349451038599E-2</c:v>
                </c:pt>
                <c:pt idx="6393">
                  <c:v>1.16796141664696E-2</c:v>
                </c:pt>
                <c:pt idx="6394">
                  <c:v>1.17268704023656E-2</c:v>
                </c:pt>
                <c:pt idx="6395">
                  <c:v>1.1774190095381099E-2</c:v>
                </c:pt>
                <c:pt idx="6396">
                  <c:v>1.18616563207863E-2</c:v>
                </c:pt>
                <c:pt idx="6397">
                  <c:v>1.19465693390932E-2</c:v>
                </c:pt>
                <c:pt idx="6398">
                  <c:v>1.18977307032483E-2</c:v>
                </c:pt>
                <c:pt idx="6399">
                  <c:v>1.1853175223933801E-2</c:v>
                </c:pt>
                <c:pt idx="6400">
                  <c:v>1.18649650654122E-2</c:v>
                </c:pt>
                <c:pt idx="6401">
                  <c:v>1.18775381327641E-2</c:v>
                </c:pt>
                <c:pt idx="6402">
                  <c:v>1.1873079810986601E-2</c:v>
                </c:pt>
                <c:pt idx="6403">
                  <c:v>1.1921303630643299E-2</c:v>
                </c:pt>
                <c:pt idx="6404">
                  <c:v>1.19360608513447E-2</c:v>
                </c:pt>
                <c:pt idx="6405">
                  <c:v>1.19228697272908E-2</c:v>
                </c:pt>
                <c:pt idx="6406">
                  <c:v>1.1916928913773101E-2</c:v>
                </c:pt>
                <c:pt idx="6407">
                  <c:v>1.19294158834563E-2</c:v>
                </c:pt>
                <c:pt idx="6408">
                  <c:v>1.18850774786123E-2</c:v>
                </c:pt>
                <c:pt idx="6409">
                  <c:v>1.18798055185913E-2</c:v>
                </c:pt>
                <c:pt idx="6410">
                  <c:v>1.18495490566987E-2</c:v>
                </c:pt>
                <c:pt idx="6411">
                  <c:v>1.19026649182443E-2</c:v>
                </c:pt>
                <c:pt idx="6412">
                  <c:v>1.19244249276783E-2</c:v>
                </c:pt>
                <c:pt idx="6413">
                  <c:v>1.1997594551277999E-2</c:v>
                </c:pt>
                <c:pt idx="6414">
                  <c:v>1.19871716803679E-2</c:v>
                </c:pt>
                <c:pt idx="6415">
                  <c:v>1.2004722446286999E-2</c:v>
                </c:pt>
                <c:pt idx="6416">
                  <c:v>1.1872870153999199E-2</c:v>
                </c:pt>
                <c:pt idx="6417">
                  <c:v>1.1676788092508701E-2</c:v>
                </c:pt>
                <c:pt idx="6418">
                  <c:v>1.16460076492999E-2</c:v>
                </c:pt>
                <c:pt idx="6419">
                  <c:v>1.1670338981024099E-2</c:v>
                </c:pt>
                <c:pt idx="6420">
                  <c:v>1.15752512209885E-2</c:v>
                </c:pt>
                <c:pt idx="6421">
                  <c:v>1.15152175297643E-2</c:v>
                </c:pt>
                <c:pt idx="6422">
                  <c:v>1.1563339680671801E-2</c:v>
                </c:pt>
                <c:pt idx="6423">
                  <c:v>1.15958125112193E-2</c:v>
                </c:pt>
                <c:pt idx="6424">
                  <c:v>1.1708263408684401E-2</c:v>
                </c:pt>
                <c:pt idx="6425">
                  <c:v>1.17055542087686E-2</c:v>
                </c:pt>
                <c:pt idx="6426">
                  <c:v>1.17442005401337E-2</c:v>
                </c:pt>
                <c:pt idx="6427">
                  <c:v>1.1756221016114701E-2</c:v>
                </c:pt>
                <c:pt idx="6428">
                  <c:v>1.1808050575663399E-2</c:v>
                </c:pt>
                <c:pt idx="6429">
                  <c:v>1.17940795236875E-2</c:v>
                </c:pt>
                <c:pt idx="6430">
                  <c:v>1.17907829808314E-2</c:v>
                </c:pt>
                <c:pt idx="6431">
                  <c:v>1.17855383373053E-2</c:v>
                </c:pt>
                <c:pt idx="6432">
                  <c:v>1.17777338846198E-2</c:v>
                </c:pt>
                <c:pt idx="6433">
                  <c:v>1.1758102906130699E-2</c:v>
                </c:pt>
                <c:pt idx="6434">
                  <c:v>1.1757537754210699E-2</c:v>
                </c:pt>
                <c:pt idx="6435">
                  <c:v>1.1761493690018001E-2</c:v>
                </c:pt>
                <c:pt idx="6436">
                  <c:v>1.1717406212449301E-2</c:v>
                </c:pt>
                <c:pt idx="6437">
                  <c:v>1.16363566095459E-2</c:v>
                </c:pt>
                <c:pt idx="6438">
                  <c:v>1.1679612421867901E-2</c:v>
                </c:pt>
                <c:pt idx="6439">
                  <c:v>1.15813979157279E-2</c:v>
                </c:pt>
                <c:pt idx="6440">
                  <c:v>1.15977867128652E-2</c:v>
                </c:pt>
                <c:pt idx="6441">
                  <c:v>1.1671953960270501E-2</c:v>
                </c:pt>
                <c:pt idx="6442">
                  <c:v>1.16838205692211E-2</c:v>
                </c:pt>
                <c:pt idx="6443">
                  <c:v>1.1592616946123201E-2</c:v>
                </c:pt>
                <c:pt idx="6444">
                  <c:v>1.15141930484283E-2</c:v>
                </c:pt>
                <c:pt idx="6445">
                  <c:v>1.1651992751287201E-2</c:v>
                </c:pt>
                <c:pt idx="6446">
                  <c:v>1.1586222218035401E-2</c:v>
                </c:pt>
                <c:pt idx="6447">
                  <c:v>1.15297406144071E-2</c:v>
                </c:pt>
                <c:pt idx="6448">
                  <c:v>1.14553435681357E-2</c:v>
                </c:pt>
                <c:pt idx="6449">
                  <c:v>1.14330597275307E-2</c:v>
                </c:pt>
                <c:pt idx="6450">
                  <c:v>1.13846915705045E-2</c:v>
                </c:pt>
                <c:pt idx="6451">
                  <c:v>1.1372594267798899E-2</c:v>
                </c:pt>
                <c:pt idx="6452">
                  <c:v>1.1396045906871899E-2</c:v>
                </c:pt>
                <c:pt idx="6453">
                  <c:v>1.1333138636837201E-2</c:v>
                </c:pt>
                <c:pt idx="6454">
                  <c:v>1.1299146555807601E-2</c:v>
                </c:pt>
                <c:pt idx="6455">
                  <c:v>1.1279196597650899E-2</c:v>
                </c:pt>
                <c:pt idx="6456">
                  <c:v>1.12705695567602E-2</c:v>
                </c:pt>
                <c:pt idx="6457">
                  <c:v>1.12589649249392E-2</c:v>
                </c:pt>
                <c:pt idx="6458">
                  <c:v>1.12921122649109E-2</c:v>
                </c:pt>
                <c:pt idx="6459">
                  <c:v>1.1308862110327901E-2</c:v>
                </c:pt>
                <c:pt idx="6460">
                  <c:v>1.1356056072662799E-2</c:v>
                </c:pt>
                <c:pt idx="6461">
                  <c:v>1.1319660941382301E-2</c:v>
                </c:pt>
                <c:pt idx="6462">
                  <c:v>1.13129268497832E-2</c:v>
                </c:pt>
                <c:pt idx="6463">
                  <c:v>1.12597824527954E-2</c:v>
                </c:pt>
                <c:pt idx="6464">
                  <c:v>1.12837057036278E-2</c:v>
                </c:pt>
                <c:pt idx="6465">
                  <c:v>1.1217889210467E-2</c:v>
                </c:pt>
                <c:pt idx="6466">
                  <c:v>1.12815839531374E-2</c:v>
                </c:pt>
                <c:pt idx="6467">
                  <c:v>1.1481330634787601E-2</c:v>
                </c:pt>
                <c:pt idx="6468">
                  <c:v>1.15310560210323E-2</c:v>
                </c:pt>
                <c:pt idx="6469">
                  <c:v>1.1422516753733901E-2</c:v>
                </c:pt>
                <c:pt idx="6470">
                  <c:v>1.1430986376098099E-2</c:v>
                </c:pt>
                <c:pt idx="6471">
                  <c:v>1.1402121515247599E-2</c:v>
                </c:pt>
                <c:pt idx="6472">
                  <c:v>1.12703958155073E-2</c:v>
                </c:pt>
                <c:pt idx="6473">
                  <c:v>1.1288604364352001E-2</c:v>
                </c:pt>
                <c:pt idx="6474">
                  <c:v>1.12226571447948E-2</c:v>
                </c:pt>
                <c:pt idx="6475">
                  <c:v>1.12569266579372E-2</c:v>
                </c:pt>
                <c:pt idx="6476">
                  <c:v>1.12455269812827E-2</c:v>
                </c:pt>
                <c:pt idx="6477">
                  <c:v>1.13076831511722E-2</c:v>
                </c:pt>
                <c:pt idx="6478">
                  <c:v>1.1305870380032499E-2</c:v>
                </c:pt>
                <c:pt idx="6479">
                  <c:v>1.13430500618936E-2</c:v>
                </c:pt>
                <c:pt idx="6480">
                  <c:v>1.13644793635684E-2</c:v>
                </c:pt>
                <c:pt idx="6481">
                  <c:v>1.13591214896843E-2</c:v>
                </c:pt>
                <c:pt idx="6482">
                  <c:v>1.1352575506065899E-2</c:v>
                </c:pt>
                <c:pt idx="6483">
                  <c:v>1.13692287530487E-2</c:v>
                </c:pt>
                <c:pt idx="6484">
                  <c:v>1.1396904257685201E-2</c:v>
                </c:pt>
                <c:pt idx="6485">
                  <c:v>1.14308342708914E-2</c:v>
                </c:pt>
                <c:pt idx="6486">
                  <c:v>1.1475298498486599E-2</c:v>
                </c:pt>
                <c:pt idx="6487">
                  <c:v>1.1545005307956799E-2</c:v>
                </c:pt>
                <c:pt idx="6488">
                  <c:v>1.16262309983699E-2</c:v>
                </c:pt>
                <c:pt idx="6489">
                  <c:v>1.1743896168518E-2</c:v>
                </c:pt>
                <c:pt idx="6490">
                  <c:v>1.18711991682449E-2</c:v>
                </c:pt>
                <c:pt idx="6491">
                  <c:v>1.1880239227162999E-2</c:v>
                </c:pt>
                <c:pt idx="6492">
                  <c:v>1.18453045562825E-2</c:v>
                </c:pt>
                <c:pt idx="6493">
                  <c:v>1.1912901698140899E-2</c:v>
                </c:pt>
                <c:pt idx="6494">
                  <c:v>1.2065244188999E-2</c:v>
                </c:pt>
                <c:pt idx="6495">
                  <c:v>1.1983439755522501E-2</c:v>
                </c:pt>
                <c:pt idx="6496">
                  <c:v>1.2035387306906301E-2</c:v>
                </c:pt>
                <c:pt idx="6497">
                  <c:v>1.20841459015556E-2</c:v>
                </c:pt>
                <c:pt idx="6498">
                  <c:v>1.2314593363227599E-2</c:v>
                </c:pt>
                <c:pt idx="6499">
                  <c:v>1.24840386866393E-2</c:v>
                </c:pt>
                <c:pt idx="6500">
                  <c:v>1.2550300721334499E-2</c:v>
                </c:pt>
                <c:pt idx="6501">
                  <c:v>1.2572628511225301E-2</c:v>
                </c:pt>
                <c:pt idx="6502">
                  <c:v>1.25143562430725E-2</c:v>
                </c:pt>
                <c:pt idx="6503">
                  <c:v>1.26194586365488E-2</c:v>
                </c:pt>
                <c:pt idx="6504">
                  <c:v>1.2702176391398199E-2</c:v>
                </c:pt>
                <c:pt idx="6505">
                  <c:v>1.27471006179377E-2</c:v>
                </c:pt>
                <c:pt idx="6506">
                  <c:v>1.27477651226146E-2</c:v>
                </c:pt>
                <c:pt idx="6507">
                  <c:v>1.27492113427983E-2</c:v>
                </c:pt>
                <c:pt idx="6508">
                  <c:v>1.27471552182091E-2</c:v>
                </c:pt>
                <c:pt idx="6509">
                  <c:v>1.27852153941262E-2</c:v>
                </c:pt>
                <c:pt idx="6510">
                  <c:v>1.2669473629456701E-2</c:v>
                </c:pt>
                <c:pt idx="6511">
                  <c:v>1.26580640578725E-2</c:v>
                </c:pt>
                <c:pt idx="6512">
                  <c:v>1.2580456117860701E-2</c:v>
                </c:pt>
                <c:pt idx="6513">
                  <c:v>1.2545273269020499E-2</c:v>
                </c:pt>
                <c:pt idx="6514">
                  <c:v>1.24169179136103E-2</c:v>
                </c:pt>
                <c:pt idx="6515">
                  <c:v>1.23954777055304E-2</c:v>
                </c:pt>
                <c:pt idx="6516">
                  <c:v>1.23970624244983E-2</c:v>
                </c:pt>
                <c:pt idx="6517">
                  <c:v>1.22389420621863E-2</c:v>
                </c:pt>
                <c:pt idx="6518">
                  <c:v>1.2043881073602301E-2</c:v>
                </c:pt>
                <c:pt idx="6519">
                  <c:v>1.2025627952585599E-2</c:v>
                </c:pt>
                <c:pt idx="6520">
                  <c:v>1.20442620656834E-2</c:v>
                </c:pt>
                <c:pt idx="6521">
                  <c:v>1.2101816985930601E-2</c:v>
                </c:pt>
                <c:pt idx="6522">
                  <c:v>1.2221751596715199E-2</c:v>
                </c:pt>
                <c:pt idx="6523">
                  <c:v>1.21903937243917E-2</c:v>
                </c:pt>
                <c:pt idx="6524">
                  <c:v>1.22790308192235E-2</c:v>
                </c:pt>
                <c:pt idx="6525">
                  <c:v>1.22688075564058E-2</c:v>
                </c:pt>
                <c:pt idx="6526">
                  <c:v>1.22776234145791E-2</c:v>
                </c:pt>
                <c:pt idx="6527">
                  <c:v>1.22256687274597E-2</c:v>
                </c:pt>
                <c:pt idx="6528">
                  <c:v>1.22454302833024E-2</c:v>
                </c:pt>
                <c:pt idx="6529">
                  <c:v>1.22335266317335E-2</c:v>
                </c:pt>
                <c:pt idx="6530">
                  <c:v>1.2230481248310301E-2</c:v>
                </c:pt>
                <c:pt idx="6531">
                  <c:v>1.22512673345208E-2</c:v>
                </c:pt>
                <c:pt idx="6532">
                  <c:v>1.2230072017263701E-2</c:v>
                </c:pt>
                <c:pt idx="6533">
                  <c:v>1.2188295425736699E-2</c:v>
                </c:pt>
                <c:pt idx="6534">
                  <c:v>1.21246279143211E-2</c:v>
                </c:pt>
                <c:pt idx="6535">
                  <c:v>1.20356334194233E-2</c:v>
                </c:pt>
                <c:pt idx="6536">
                  <c:v>1.1972070116719399E-2</c:v>
                </c:pt>
                <c:pt idx="6537">
                  <c:v>1.1909351528019601E-2</c:v>
                </c:pt>
                <c:pt idx="6538">
                  <c:v>1.1820859518394899E-2</c:v>
                </c:pt>
                <c:pt idx="6539">
                  <c:v>1.18519938946573E-2</c:v>
                </c:pt>
                <c:pt idx="6540">
                  <c:v>1.16612501601371E-2</c:v>
                </c:pt>
                <c:pt idx="6541">
                  <c:v>1.15512629207379E-2</c:v>
                </c:pt>
                <c:pt idx="6542">
                  <c:v>1.15215754824527E-2</c:v>
                </c:pt>
                <c:pt idx="6543">
                  <c:v>1.1492437811677299E-2</c:v>
                </c:pt>
                <c:pt idx="6544">
                  <c:v>1.14359311053396E-2</c:v>
                </c:pt>
                <c:pt idx="6545">
                  <c:v>1.13818094726327E-2</c:v>
                </c:pt>
                <c:pt idx="6546">
                  <c:v>1.1363010972090399E-2</c:v>
                </c:pt>
                <c:pt idx="6547">
                  <c:v>1.1346259501939101E-2</c:v>
                </c:pt>
                <c:pt idx="6548">
                  <c:v>1.12181445867709E-2</c:v>
                </c:pt>
                <c:pt idx="6549">
                  <c:v>1.1103643064870701E-2</c:v>
                </c:pt>
                <c:pt idx="6550">
                  <c:v>1.1076762499486E-2</c:v>
                </c:pt>
                <c:pt idx="6551">
                  <c:v>1.10528248206324E-2</c:v>
                </c:pt>
                <c:pt idx="6552">
                  <c:v>1.1016459853101099E-2</c:v>
                </c:pt>
                <c:pt idx="6553">
                  <c:v>1.0987608107626E-2</c:v>
                </c:pt>
                <c:pt idx="6554">
                  <c:v>1.09691285145147E-2</c:v>
                </c:pt>
                <c:pt idx="6555">
                  <c:v>1.09583453939691E-2</c:v>
                </c:pt>
                <c:pt idx="6556">
                  <c:v>1.0965057887671501E-2</c:v>
                </c:pt>
                <c:pt idx="6557">
                  <c:v>1.0982170341365401E-2</c:v>
                </c:pt>
                <c:pt idx="6558">
                  <c:v>1.0963228992962201E-2</c:v>
                </c:pt>
                <c:pt idx="6559">
                  <c:v>1.0936581448009301E-2</c:v>
                </c:pt>
                <c:pt idx="6560">
                  <c:v>1.09858442423804E-2</c:v>
                </c:pt>
                <c:pt idx="6561">
                  <c:v>1.10460362892818E-2</c:v>
                </c:pt>
                <c:pt idx="6562">
                  <c:v>1.1083259861334399E-2</c:v>
                </c:pt>
                <c:pt idx="6563">
                  <c:v>1.11246064962696E-2</c:v>
                </c:pt>
                <c:pt idx="6564">
                  <c:v>1.11924667275973E-2</c:v>
                </c:pt>
                <c:pt idx="6565">
                  <c:v>1.1266763331898201E-2</c:v>
                </c:pt>
                <c:pt idx="6566">
                  <c:v>1.1344124926206201E-2</c:v>
                </c:pt>
                <c:pt idx="6567">
                  <c:v>1.1425453827696601E-2</c:v>
                </c:pt>
                <c:pt idx="6568">
                  <c:v>1.1438414728340601E-2</c:v>
                </c:pt>
                <c:pt idx="6569">
                  <c:v>1.1451664673496001E-2</c:v>
                </c:pt>
                <c:pt idx="6570">
                  <c:v>1.14946202230886E-2</c:v>
                </c:pt>
                <c:pt idx="6571">
                  <c:v>1.1537000247182599E-2</c:v>
                </c:pt>
                <c:pt idx="6572">
                  <c:v>1.1511557703951601E-2</c:v>
                </c:pt>
                <c:pt idx="6573">
                  <c:v>1.1485125492788E-2</c:v>
                </c:pt>
                <c:pt idx="6574">
                  <c:v>1.14615572747255E-2</c:v>
                </c:pt>
                <c:pt idx="6575">
                  <c:v>1.13830109484494E-2</c:v>
                </c:pt>
                <c:pt idx="6576">
                  <c:v>1.12961464655128E-2</c:v>
                </c:pt>
                <c:pt idx="6577">
                  <c:v>1.1373739689731099E-2</c:v>
                </c:pt>
                <c:pt idx="6578">
                  <c:v>1.1365224471718101E-2</c:v>
                </c:pt>
                <c:pt idx="6579">
                  <c:v>1.13855743948106E-2</c:v>
                </c:pt>
                <c:pt idx="6580">
                  <c:v>1.13997181305273E-2</c:v>
                </c:pt>
                <c:pt idx="6581">
                  <c:v>1.1400188193072701E-2</c:v>
                </c:pt>
                <c:pt idx="6582">
                  <c:v>1.14280692934137E-2</c:v>
                </c:pt>
                <c:pt idx="6583">
                  <c:v>1.1444145282378399E-2</c:v>
                </c:pt>
                <c:pt idx="6584">
                  <c:v>1.1429439021531399E-2</c:v>
                </c:pt>
                <c:pt idx="6585">
                  <c:v>1.14095422563581E-2</c:v>
                </c:pt>
                <c:pt idx="6586">
                  <c:v>1.1357054406545599E-2</c:v>
                </c:pt>
                <c:pt idx="6587">
                  <c:v>1.1295206282816401E-2</c:v>
                </c:pt>
                <c:pt idx="6588">
                  <c:v>1.1237235491000501E-2</c:v>
                </c:pt>
                <c:pt idx="6589">
                  <c:v>1.1174216262955901E-2</c:v>
                </c:pt>
                <c:pt idx="6590">
                  <c:v>1.11703263237694E-2</c:v>
                </c:pt>
                <c:pt idx="6591">
                  <c:v>1.11662564787911E-2</c:v>
                </c:pt>
                <c:pt idx="6592">
                  <c:v>1.1192390895127699E-2</c:v>
                </c:pt>
                <c:pt idx="6593">
                  <c:v>1.1218713217952E-2</c:v>
                </c:pt>
                <c:pt idx="6594">
                  <c:v>1.1141337866919E-2</c:v>
                </c:pt>
                <c:pt idx="6595">
                  <c:v>1.1065723568472E-2</c:v>
                </c:pt>
                <c:pt idx="6596">
                  <c:v>1.10449578993921E-2</c:v>
                </c:pt>
                <c:pt idx="6597">
                  <c:v>1.1025049128065401E-2</c:v>
                </c:pt>
                <c:pt idx="6598">
                  <c:v>1.0991061036270599E-2</c:v>
                </c:pt>
                <c:pt idx="6599">
                  <c:v>1.09612549696705E-2</c:v>
                </c:pt>
                <c:pt idx="6600">
                  <c:v>1.09674664945728E-2</c:v>
                </c:pt>
                <c:pt idx="6601">
                  <c:v>1.09735135253909E-2</c:v>
                </c:pt>
                <c:pt idx="6602">
                  <c:v>1.1037065463713899E-2</c:v>
                </c:pt>
                <c:pt idx="6603">
                  <c:v>1.1080584000818201E-2</c:v>
                </c:pt>
                <c:pt idx="6604">
                  <c:v>1.1075657050131599E-2</c:v>
                </c:pt>
                <c:pt idx="6605">
                  <c:v>1.1086222167182899E-2</c:v>
                </c:pt>
                <c:pt idx="6606">
                  <c:v>1.1091029433807501E-2</c:v>
                </c:pt>
                <c:pt idx="6607">
                  <c:v>1.1100957453113999E-2</c:v>
                </c:pt>
                <c:pt idx="6608">
                  <c:v>1.10767809027708E-2</c:v>
                </c:pt>
                <c:pt idx="6609">
                  <c:v>1.1042847901605E-2</c:v>
                </c:pt>
                <c:pt idx="6610">
                  <c:v>1.10454465966792E-2</c:v>
                </c:pt>
                <c:pt idx="6611">
                  <c:v>1.10474022037586E-2</c:v>
                </c:pt>
                <c:pt idx="6612">
                  <c:v>1.1065939467496301E-2</c:v>
                </c:pt>
                <c:pt idx="6613">
                  <c:v>1.1082598573564801E-2</c:v>
                </c:pt>
                <c:pt idx="6614">
                  <c:v>1.11068686310269E-2</c:v>
                </c:pt>
                <c:pt idx="6615">
                  <c:v>1.1054466382209501E-2</c:v>
                </c:pt>
                <c:pt idx="6616">
                  <c:v>1.09872990601225E-2</c:v>
                </c:pt>
                <c:pt idx="6617">
                  <c:v>1.0845721505425799E-2</c:v>
                </c:pt>
                <c:pt idx="6618">
                  <c:v>1.08028831357196E-2</c:v>
                </c:pt>
                <c:pt idx="6619">
                  <c:v>1.08356247799008E-2</c:v>
                </c:pt>
                <c:pt idx="6620">
                  <c:v>1.08104164581683E-2</c:v>
                </c:pt>
                <c:pt idx="6621">
                  <c:v>1.07959148333256E-2</c:v>
                </c:pt>
                <c:pt idx="6622">
                  <c:v>1.0781798234006599E-2</c:v>
                </c:pt>
                <c:pt idx="6623">
                  <c:v>1.08087140562865E-2</c:v>
                </c:pt>
                <c:pt idx="6624">
                  <c:v>1.07331483890109E-2</c:v>
                </c:pt>
                <c:pt idx="6625">
                  <c:v>1.0769348242968199E-2</c:v>
                </c:pt>
                <c:pt idx="6626">
                  <c:v>1.07984253094278E-2</c:v>
                </c:pt>
                <c:pt idx="6627">
                  <c:v>1.0753764212535301E-2</c:v>
                </c:pt>
                <c:pt idx="6628">
                  <c:v>1.0716888413056101E-2</c:v>
                </c:pt>
                <c:pt idx="6629">
                  <c:v>1.06925897099053E-2</c:v>
                </c:pt>
                <c:pt idx="6630">
                  <c:v>1.0692456515736E-2</c:v>
                </c:pt>
                <c:pt idx="6631">
                  <c:v>1.0682109783428E-2</c:v>
                </c:pt>
                <c:pt idx="6632">
                  <c:v>1.06541796974036E-2</c:v>
                </c:pt>
                <c:pt idx="6633">
                  <c:v>1.0652170967127599E-2</c:v>
                </c:pt>
                <c:pt idx="6634">
                  <c:v>1.0670673714660701E-2</c:v>
                </c:pt>
                <c:pt idx="6635">
                  <c:v>1.06937259758434E-2</c:v>
                </c:pt>
                <c:pt idx="6636">
                  <c:v>1.07428218229012E-2</c:v>
                </c:pt>
                <c:pt idx="6637">
                  <c:v>1.0799711296710699E-2</c:v>
                </c:pt>
                <c:pt idx="6638">
                  <c:v>1.0778161646777199E-2</c:v>
                </c:pt>
                <c:pt idx="6639">
                  <c:v>1.07554667280166E-2</c:v>
                </c:pt>
                <c:pt idx="6640">
                  <c:v>1.0858335060766101E-2</c:v>
                </c:pt>
                <c:pt idx="6641">
                  <c:v>1.0967611449485701E-2</c:v>
                </c:pt>
                <c:pt idx="6642">
                  <c:v>1.08843191112103E-2</c:v>
                </c:pt>
                <c:pt idx="6643">
                  <c:v>1.0801649453057401E-2</c:v>
                </c:pt>
                <c:pt idx="6644">
                  <c:v>1.0940292138749501E-2</c:v>
                </c:pt>
                <c:pt idx="6645">
                  <c:v>1.10800665793594E-2</c:v>
                </c:pt>
                <c:pt idx="6646">
                  <c:v>1.09730998466186E-2</c:v>
                </c:pt>
                <c:pt idx="6647">
                  <c:v>1.08730081267012E-2</c:v>
                </c:pt>
                <c:pt idx="6648">
                  <c:v>1.0952695952361599E-2</c:v>
                </c:pt>
                <c:pt idx="6649">
                  <c:v>1.1024993862113801E-2</c:v>
                </c:pt>
                <c:pt idx="6650">
                  <c:v>1.10360922483869E-2</c:v>
                </c:pt>
                <c:pt idx="6651">
                  <c:v>1.1045578733713399E-2</c:v>
                </c:pt>
                <c:pt idx="6652">
                  <c:v>1.1049926730511399E-2</c:v>
                </c:pt>
                <c:pt idx="6653">
                  <c:v>1.10562782359519E-2</c:v>
                </c:pt>
                <c:pt idx="6654">
                  <c:v>1.10672293124032E-2</c:v>
                </c:pt>
                <c:pt idx="6655">
                  <c:v>1.1059028593680799E-2</c:v>
                </c:pt>
                <c:pt idx="6656">
                  <c:v>1.10591981719674E-2</c:v>
                </c:pt>
                <c:pt idx="6657">
                  <c:v>1.10486841324684E-2</c:v>
                </c:pt>
                <c:pt idx="6658">
                  <c:v>1.10873665418166E-2</c:v>
                </c:pt>
                <c:pt idx="6659">
                  <c:v>1.1136022236106E-2</c:v>
                </c:pt>
                <c:pt idx="6660">
                  <c:v>1.11220672181646E-2</c:v>
                </c:pt>
                <c:pt idx="6661">
                  <c:v>1.10451830901158E-2</c:v>
                </c:pt>
                <c:pt idx="6662">
                  <c:v>1.1032330859841699E-2</c:v>
                </c:pt>
                <c:pt idx="6663">
                  <c:v>1.0949015449528801E-2</c:v>
                </c:pt>
                <c:pt idx="6664">
                  <c:v>1.09071310213748E-2</c:v>
                </c:pt>
                <c:pt idx="6665">
                  <c:v>1.09043331361045E-2</c:v>
                </c:pt>
                <c:pt idx="6666">
                  <c:v>1.0901690183589E-2</c:v>
                </c:pt>
                <c:pt idx="6667">
                  <c:v>1.10395756827212E-2</c:v>
                </c:pt>
                <c:pt idx="6668">
                  <c:v>1.1181451579688501E-2</c:v>
                </c:pt>
                <c:pt idx="6669">
                  <c:v>1.10816370370356E-2</c:v>
                </c:pt>
                <c:pt idx="6670">
                  <c:v>1.0985881016202599E-2</c:v>
                </c:pt>
                <c:pt idx="6671">
                  <c:v>1.1048873065050599E-2</c:v>
                </c:pt>
                <c:pt idx="6672">
                  <c:v>1.1108268056487E-2</c:v>
                </c:pt>
                <c:pt idx="6673">
                  <c:v>1.1031449244797899E-2</c:v>
                </c:pt>
                <c:pt idx="6674">
                  <c:v>1.0963340986713E-2</c:v>
                </c:pt>
                <c:pt idx="6675">
                  <c:v>1.0966981446283899E-2</c:v>
                </c:pt>
                <c:pt idx="6676">
                  <c:v>1.0969280525619299E-2</c:v>
                </c:pt>
                <c:pt idx="6677">
                  <c:v>1.0962418792598501E-2</c:v>
                </c:pt>
                <c:pt idx="6678">
                  <c:v>1.09605092086143E-2</c:v>
                </c:pt>
                <c:pt idx="6679">
                  <c:v>1.0985185991711799E-2</c:v>
                </c:pt>
                <c:pt idx="6680">
                  <c:v>1.0983095042682E-2</c:v>
                </c:pt>
                <c:pt idx="6681">
                  <c:v>1.0984371994256101E-2</c:v>
                </c:pt>
                <c:pt idx="6682">
                  <c:v>1.09921240285268E-2</c:v>
                </c:pt>
                <c:pt idx="6683">
                  <c:v>1.09612600514439E-2</c:v>
                </c:pt>
                <c:pt idx="6684">
                  <c:v>1.0953107839105899E-2</c:v>
                </c:pt>
                <c:pt idx="6685">
                  <c:v>1.0966948338217E-2</c:v>
                </c:pt>
                <c:pt idx="6686">
                  <c:v>1.0963561030185099E-2</c:v>
                </c:pt>
                <c:pt idx="6687">
                  <c:v>1.0876478422760899E-2</c:v>
                </c:pt>
                <c:pt idx="6688">
                  <c:v>1.08780229724663E-2</c:v>
                </c:pt>
                <c:pt idx="6689">
                  <c:v>1.0971050012151399E-2</c:v>
                </c:pt>
                <c:pt idx="6690">
                  <c:v>1.10708001376701E-2</c:v>
                </c:pt>
                <c:pt idx="6691">
                  <c:v>1.09587472588539E-2</c:v>
                </c:pt>
                <c:pt idx="6692">
                  <c:v>1.10008912725621E-2</c:v>
                </c:pt>
                <c:pt idx="6693">
                  <c:v>1.1043837969170901E-2</c:v>
                </c:pt>
                <c:pt idx="6694">
                  <c:v>1.1001597653912501E-2</c:v>
                </c:pt>
                <c:pt idx="6695">
                  <c:v>1.0960334170009601E-2</c:v>
                </c:pt>
                <c:pt idx="6696">
                  <c:v>1.10645542712838E-2</c:v>
                </c:pt>
                <c:pt idx="6697">
                  <c:v>1.11633982755369E-2</c:v>
                </c:pt>
                <c:pt idx="6698">
                  <c:v>1.10631720363361E-2</c:v>
                </c:pt>
                <c:pt idx="6699">
                  <c:v>1.09721349198599E-2</c:v>
                </c:pt>
                <c:pt idx="6700">
                  <c:v>1.0935682812669901E-2</c:v>
                </c:pt>
                <c:pt idx="6701">
                  <c:v>1.0904399456922099E-2</c:v>
                </c:pt>
                <c:pt idx="6702">
                  <c:v>1.0820573120728901E-2</c:v>
                </c:pt>
                <c:pt idx="6703">
                  <c:v>1.07526006785909E-2</c:v>
                </c:pt>
                <c:pt idx="6704">
                  <c:v>1.0753054960935701E-2</c:v>
                </c:pt>
                <c:pt idx="6705">
                  <c:v>1.0753762940110399E-2</c:v>
                </c:pt>
                <c:pt idx="6706">
                  <c:v>1.0745022256057699E-2</c:v>
                </c:pt>
                <c:pt idx="6707">
                  <c:v>1.07452345575626E-2</c:v>
                </c:pt>
                <c:pt idx="6708">
                  <c:v>1.07269325496306E-2</c:v>
                </c:pt>
                <c:pt idx="6709">
                  <c:v>1.0701624146192501E-2</c:v>
                </c:pt>
                <c:pt idx="6710">
                  <c:v>1.06717792706045E-2</c:v>
                </c:pt>
                <c:pt idx="6711">
                  <c:v>1.06912644618108E-2</c:v>
                </c:pt>
                <c:pt idx="6712">
                  <c:v>1.07053631680252E-2</c:v>
                </c:pt>
                <c:pt idx="6713">
                  <c:v>1.07891124896543E-2</c:v>
                </c:pt>
                <c:pt idx="6714">
                  <c:v>1.07755603634693E-2</c:v>
                </c:pt>
                <c:pt idx="6715">
                  <c:v>1.0794061610947E-2</c:v>
                </c:pt>
                <c:pt idx="6716">
                  <c:v>1.08672361871414E-2</c:v>
                </c:pt>
                <c:pt idx="6717">
                  <c:v>1.08808196098076E-2</c:v>
                </c:pt>
                <c:pt idx="6718">
                  <c:v>1.07443524090739E-2</c:v>
                </c:pt>
                <c:pt idx="6719">
                  <c:v>1.07589401259797E-2</c:v>
                </c:pt>
                <c:pt idx="6720">
                  <c:v>1.08678869424237E-2</c:v>
                </c:pt>
                <c:pt idx="6721">
                  <c:v>1.08097878710104E-2</c:v>
                </c:pt>
                <c:pt idx="6722">
                  <c:v>1.07931321980917E-2</c:v>
                </c:pt>
                <c:pt idx="6723">
                  <c:v>1.08732639924588E-2</c:v>
                </c:pt>
                <c:pt idx="6724">
                  <c:v>1.10646811591906E-2</c:v>
                </c:pt>
                <c:pt idx="6725">
                  <c:v>1.10970125726282E-2</c:v>
                </c:pt>
                <c:pt idx="6726">
                  <c:v>1.10962954972844E-2</c:v>
                </c:pt>
                <c:pt idx="6727">
                  <c:v>1.10573650234384E-2</c:v>
                </c:pt>
                <c:pt idx="6728">
                  <c:v>1.1161011635515999E-2</c:v>
                </c:pt>
                <c:pt idx="6729">
                  <c:v>1.1175869524455999E-2</c:v>
                </c:pt>
                <c:pt idx="6730">
                  <c:v>1.1174003179350901E-2</c:v>
                </c:pt>
                <c:pt idx="6731">
                  <c:v>1.1175968602396001E-2</c:v>
                </c:pt>
                <c:pt idx="6732">
                  <c:v>1.1152876488264201E-2</c:v>
                </c:pt>
                <c:pt idx="6733">
                  <c:v>1.11571058961246E-2</c:v>
                </c:pt>
                <c:pt idx="6734">
                  <c:v>1.11855895674907E-2</c:v>
                </c:pt>
                <c:pt idx="6735">
                  <c:v>1.11969278594283E-2</c:v>
                </c:pt>
                <c:pt idx="6736">
                  <c:v>1.11599902516598E-2</c:v>
                </c:pt>
                <c:pt idx="6737">
                  <c:v>1.1202881279448801E-2</c:v>
                </c:pt>
                <c:pt idx="6738">
                  <c:v>1.1215716921519301E-2</c:v>
                </c:pt>
                <c:pt idx="6739">
                  <c:v>1.1134017819770799E-2</c:v>
                </c:pt>
                <c:pt idx="6740">
                  <c:v>1.0948690203220901E-2</c:v>
                </c:pt>
                <c:pt idx="6741">
                  <c:v>1.0975173032277101E-2</c:v>
                </c:pt>
                <c:pt idx="6742">
                  <c:v>1.10074996117429E-2</c:v>
                </c:pt>
                <c:pt idx="6743">
                  <c:v>1.1040260796161499E-2</c:v>
                </c:pt>
                <c:pt idx="6744">
                  <c:v>1.09138516319266E-2</c:v>
                </c:pt>
                <c:pt idx="6745">
                  <c:v>1.07929693115409E-2</c:v>
                </c:pt>
                <c:pt idx="6746">
                  <c:v>1.0753252255005201E-2</c:v>
                </c:pt>
                <c:pt idx="6747">
                  <c:v>1.0716912494067799E-2</c:v>
                </c:pt>
                <c:pt idx="6748">
                  <c:v>1.07538133309883E-2</c:v>
                </c:pt>
                <c:pt idx="6749">
                  <c:v>1.0788404224242499E-2</c:v>
                </c:pt>
                <c:pt idx="6750">
                  <c:v>1.0778967520759099E-2</c:v>
                </c:pt>
                <c:pt idx="6751">
                  <c:v>1.0769839928151399E-2</c:v>
                </c:pt>
                <c:pt idx="6752">
                  <c:v>1.08417075689129E-2</c:v>
                </c:pt>
                <c:pt idx="6753">
                  <c:v>1.08850320991803E-2</c:v>
                </c:pt>
                <c:pt idx="6754">
                  <c:v>1.0891044094774E-2</c:v>
                </c:pt>
                <c:pt idx="6755">
                  <c:v>1.0893229792898E-2</c:v>
                </c:pt>
                <c:pt idx="6756">
                  <c:v>1.08936427687949E-2</c:v>
                </c:pt>
                <c:pt idx="6757">
                  <c:v>1.08639931448878E-2</c:v>
                </c:pt>
                <c:pt idx="6758">
                  <c:v>1.0912062108466101E-2</c:v>
                </c:pt>
                <c:pt idx="6759">
                  <c:v>1.09051734101868E-2</c:v>
                </c:pt>
                <c:pt idx="6760">
                  <c:v>1.09822686565218E-2</c:v>
                </c:pt>
                <c:pt idx="6761">
                  <c:v>1.10002513133981E-2</c:v>
                </c:pt>
                <c:pt idx="6762">
                  <c:v>1.10234877659062E-2</c:v>
                </c:pt>
                <c:pt idx="6763">
                  <c:v>1.08954663231286E-2</c:v>
                </c:pt>
                <c:pt idx="6764">
                  <c:v>1.0873686425479199E-2</c:v>
                </c:pt>
                <c:pt idx="6765">
                  <c:v>1.0809343231181301E-2</c:v>
                </c:pt>
                <c:pt idx="6766">
                  <c:v>1.06860787059486E-2</c:v>
                </c:pt>
                <c:pt idx="6767">
                  <c:v>1.0609184505479201E-2</c:v>
                </c:pt>
                <c:pt idx="6768">
                  <c:v>1.06776185650953E-2</c:v>
                </c:pt>
                <c:pt idx="6769">
                  <c:v>1.07133321288352E-2</c:v>
                </c:pt>
                <c:pt idx="6770">
                  <c:v>1.0657701819749401E-2</c:v>
                </c:pt>
                <c:pt idx="6771">
                  <c:v>1.0642868050614899E-2</c:v>
                </c:pt>
                <c:pt idx="6772">
                  <c:v>1.0592220101652601E-2</c:v>
                </c:pt>
                <c:pt idx="6773">
                  <c:v>1.05515113706698E-2</c:v>
                </c:pt>
                <c:pt idx="6774">
                  <c:v>1.04131171969064E-2</c:v>
                </c:pt>
                <c:pt idx="6775">
                  <c:v>1.04041119064411E-2</c:v>
                </c:pt>
                <c:pt idx="6776">
                  <c:v>1.0412704445735801E-2</c:v>
                </c:pt>
                <c:pt idx="6777">
                  <c:v>1.0457333977300001E-2</c:v>
                </c:pt>
                <c:pt idx="6778">
                  <c:v>1.0392563856790001E-2</c:v>
                </c:pt>
                <c:pt idx="6779">
                  <c:v>1.03728070035429E-2</c:v>
                </c:pt>
                <c:pt idx="6780">
                  <c:v>1.0370844468527299E-2</c:v>
                </c:pt>
                <c:pt idx="6781">
                  <c:v>1.03738220215094E-2</c:v>
                </c:pt>
                <c:pt idx="6782">
                  <c:v>1.0401675529849899E-2</c:v>
                </c:pt>
                <c:pt idx="6783">
                  <c:v>1.0415593963198E-2</c:v>
                </c:pt>
                <c:pt idx="6784">
                  <c:v>1.0406529986177301E-2</c:v>
                </c:pt>
                <c:pt idx="6785">
                  <c:v>1.0394535990026699E-2</c:v>
                </c:pt>
                <c:pt idx="6786">
                  <c:v>1.0417460927552901E-2</c:v>
                </c:pt>
                <c:pt idx="6787">
                  <c:v>1.0444457445552601E-2</c:v>
                </c:pt>
                <c:pt idx="6788">
                  <c:v>1.04699940669406E-2</c:v>
                </c:pt>
                <c:pt idx="6789">
                  <c:v>1.04987357611662E-2</c:v>
                </c:pt>
                <c:pt idx="6790">
                  <c:v>1.05484006221821E-2</c:v>
                </c:pt>
                <c:pt idx="6791">
                  <c:v>1.06014597533242E-2</c:v>
                </c:pt>
                <c:pt idx="6792">
                  <c:v>1.0610019559053101E-2</c:v>
                </c:pt>
                <c:pt idx="6793">
                  <c:v>1.0618844770639201E-2</c:v>
                </c:pt>
                <c:pt idx="6794">
                  <c:v>1.0805733482453299E-2</c:v>
                </c:pt>
                <c:pt idx="6795">
                  <c:v>1.0995191990232999E-2</c:v>
                </c:pt>
                <c:pt idx="6796">
                  <c:v>1.10270807851728E-2</c:v>
                </c:pt>
                <c:pt idx="6797">
                  <c:v>1.10569332155899E-2</c:v>
                </c:pt>
                <c:pt idx="6798">
                  <c:v>1.1067315786416501E-2</c:v>
                </c:pt>
                <c:pt idx="6799">
                  <c:v>1.1076892129288699E-2</c:v>
                </c:pt>
                <c:pt idx="6800">
                  <c:v>1.10836943933715E-2</c:v>
                </c:pt>
                <c:pt idx="6801">
                  <c:v>1.10905926202027E-2</c:v>
                </c:pt>
                <c:pt idx="6802">
                  <c:v>1.10740441224701E-2</c:v>
                </c:pt>
                <c:pt idx="6803">
                  <c:v>1.10738408398949E-2</c:v>
                </c:pt>
                <c:pt idx="6804">
                  <c:v>1.10635829025491E-2</c:v>
                </c:pt>
                <c:pt idx="6805">
                  <c:v>1.10589695168152E-2</c:v>
                </c:pt>
                <c:pt idx="6806">
                  <c:v>1.10606636804287E-2</c:v>
                </c:pt>
                <c:pt idx="6807">
                  <c:v>1.10631743886464E-2</c:v>
                </c:pt>
                <c:pt idx="6808">
                  <c:v>1.10454711303812E-2</c:v>
                </c:pt>
                <c:pt idx="6809">
                  <c:v>1.1079978263741099E-2</c:v>
                </c:pt>
                <c:pt idx="6810">
                  <c:v>1.1015633507531901E-2</c:v>
                </c:pt>
                <c:pt idx="6811">
                  <c:v>1.1002592222601099E-2</c:v>
                </c:pt>
                <c:pt idx="6812">
                  <c:v>1.09069850115511E-2</c:v>
                </c:pt>
                <c:pt idx="6813">
                  <c:v>1.09483820495846E-2</c:v>
                </c:pt>
                <c:pt idx="6814">
                  <c:v>1.0968991648488399E-2</c:v>
                </c:pt>
                <c:pt idx="6815">
                  <c:v>1.1032168169082099E-2</c:v>
                </c:pt>
                <c:pt idx="6816">
                  <c:v>1.10652958955577E-2</c:v>
                </c:pt>
                <c:pt idx="6817">
                  <c:v>1.10504655579133E-2</c:v>
                </c:pt>
                <c:pt idx="6818">
                  <c:v>1.1078173506559401E-2</c:v>
                </c:pt>
                <c:pt idx="6819">
                  <c:v>1.1141323136287301E-2</c:v>
                </c:pt>
                <c:pt idx="6820">
                  <c:v>1.11523605869293E-2</c:v>
                </c:pt>
                <c:pt idx="6821">
                  <c:v>1.1122112519253401E-2</c:v>
                </c:pt>
                <c:pt idx="6822">
                  <c:v>1.11157935158931E-2</c:v>
                </c:pt>
                <c:pt idx="6823">
                  <c:v>1.11067915160914E-2</c:v>
                </c:pt>
                <c:pt idx="6824">
                  <c:v>1.1184238375054899E-2</c:v>
                </c:pt>
                <c:pt idx="6825">
                  <c:v>1.11231184290252E-2</c:v>
                </c:pt>
                <c:pt idx="6826">
                  <c:v>1.1160210475639599E-2</c:v>
                </c:pt>
                <c:pt idx="6827">
                  <c:v>1.1143404490917001E-2</c:v>
                </c:pt>
                <c:pt idx="6828">
                  <c:v>1.11514870561038E-2</c:v>
                </c:pt>
                <c:pt idx="6829">
                  <c:v>1.1129118738241401E-2</c:v>
                </c:pt>
                <c:pt idx="6830">
                  <c:v>1.11371806962011E-2</c:v>
                </c:pt>
                <c:pt idx="6831">
                  <c:v>1.1138585275058E-2</c:v>
                </c:pt>
                <c:pt idx="6832">
                  <c:v>1.11519875363227E-2</c:v>
                </c:pt>
                <c:pt idx="6833">
                  <c:v>1.1149380446345201E-2</c:v>
                </c:pt>
                <c:pt idx="6834">
                  <c:v>1.1159627250750599E-2</c:v>
                </c:pt>
                <c:pt idx="6835">
                  <c:v>1.11522888532302E-2</c:v>
                </c:pt>
                <c:pt idx="6836">
                  <c:v>1.1151308351664901E-2</c:v>
                </c:pt>
                <c:pt idx="6837">
                  <c:v>1.1064542608116901E-2</c:v>
                </c:pt>
                <c:pt idx="6838">
                  <c:v>1.1006700459556099E-2</c:v>
                </c:pt>
                <c:pt idx="6839">
                  <c:v>1.09802702572089E-2</c:v>
                </c:pt>
                <c:pt idx="6840">
                  <c:v>1.10318494453136E-2</c:v>
                </c:pt>
                <c:pt idx="6841">
                  <c:v>1.09091566609704E-2</c:v>
                </c:pt>
                <c:pt idx="6842">
                  <c:v>1.0808023174234E-2</c:v>
                </c:pt>
                <c:pt idx="6843">
                  <c:v>1.0826930549876801E-2</c:v>
                </c:pt>
                <c:pt idx="6844">
                  <c:v>1.07404649151027E-2</c:v>
                </c:pt>
                <c:pt idx="6845">
                  <c:v>1.0644325173828699E-2</c:v>
                </c:pt>
                <c:pt idx="6846">
                  <c:v>1.05287158354995E-2</c:v>
                </c:pt>
                <c:pt idx="6847">
                  <c:v>1.0540879264054601E-2</c:v>
                </c:pt>
                <c:pt idx="6848">
                  <c:v>1.0515806425639001E-2</c:v>
                </c:pt>
                <c:pt idx="6849">
                  <c:v>1.0511512472003401E-2</c:v>
                </c:pt>
                <c:pt idx="6850">
                  <c:v>1.04946905034803E-2</c:v>
                </c:pt>
                <c:pt idx="6851">
                  <c:v>1.0500272112429199E-2</c:v>
                </c:pt>
                <c:pt idx="6852">
                  <c:v>1.05037775631941E-2</c:v>
                </c:pt>
                <c:pt idx="6853">
                  <c:v>1.04600348809697E-2</c:v>
                </c:pt>
                <c:pt idx="6854">
                  <c:v>1.0436699425898199E-2</c:v>
                </c:pt>
                <c:pt idx="6855">
                  <c:v>1.0437347217698701E-2</c:v>
                </c:pt>
                <c:pt idx="6856">
                  <c:v>1.04361520974941E-2</c:v>
                </c:pt>
                <c:pt idx="6857">
                  <c:v>1.0431080376044699E-2</c:v>
                </c:pt>
                <c:pt idx="6858">
                  <c:v>1.0445430438820701E-2</c:v>
                </c:pt>
                <c:pt idx="6859">
                  <c:v>1.04141827520467E-2</c:v>
                </c:pt>
                <c:pt idx="6860">
                  <c:v>1.04612109422384E-2</c:v>
                </c:pt>
                <c:pt idx="6861">
                  <c:v>1.04016007320122E-2</c:v>
                </c:pt>
                <c:pt idx="6862">
                  <c:v>1.04037535073691E-2</c:v>
                </c:pt>
                <c:pt idx="6863">
                  <c:v>1.0408386704937799E-2</c:v>
                </c:pt>
                <c:pt idx="6864">
                  <c:v>1.0437185880266001E-2</c:v>
                </c:pt>
                <c:pt idx="6865">
                  <c:v>1.03967664546065E-2</c:v>
                </c:pt>
                <c:pt idx="6866">
                  <c:v>1.03858496826484E-2</c:v>
                </c:pt>
                <c:pt idx="6867">
                  <c:v>1.03536850349222E-2</c:v>
                </c:pt>
                <c:pt idx="6868">
                  <c:v>1.0284226587156799E-2</c:v>
                </c:pt>
                <c:pt idx="6869">
                  <c:v>1.02107919335952E-2</c:v>
                </c:pt>
                <c:pt idx="6870">
                  <c:v>1.01821001793817E-2</c:v>
                </c:pt>
                <c:pt idx="6871">
                  <c:v>1.0210703416722E-2</c:v>
                </c:pt>
                <c:pt idx="6872">
                  <c:v>1.02158507446173E-2</c:v>
                </c:pt>
                <c:pt idx="6873">
                  <c:v>1.0290650974690899E-2</c:v>
                </c:pt>
                <c:pt idx="6874">
                  <c:v>1.02797797759819E-2</c:v>
                </c:pt>
                <c:pt idx="6875">
                  <c:v>1.03248362367684E-2</c:v>
                </c:pt>
                <c:pt idx="6876">
                  <c:v>1.0277693512770801E-2</c:v>
                </c:pt>
                <c:pt idx="6877">
                  <c:v>1.0278062526147901E-2</c:v>
                </c:pt>
                <c:pt idx="6878">
                  <c:v>1.0258827880993001E-2</c:v>
                </c:pt>
                <c:pt idx="6879">
                  <c:v>1.0286451339568001E-2</c:v>
                </c:pt>
                <c:pt idx="6880">
                  <c:v>1.02741704974615E-2</c:v>
                </c:pt>
                <c:pt idx="6881">
                  <c:v>1.0271294408448799E-2</c:v>
                </c:pt>
                <c:pt idx="6882">
                  <c:v>1.02573885188225E-2</c:v>
                </c:pt>
                <c:pt idx="6883">
                  <c:v>1.02472392575711E-2</c:v>
                </c:pt>
                <c:pt idx="6884">
                  <c:v>1.0235680858299699E-2</c:v>
                </c:pt>
                <c:pt idx="6885">
                  <c:v>1.0217501779008899E-2</c:v>
                </c:pt>
                <c:pt idx="6886">
                  <c:v>1.01960581407812E-2</c:v>
                </c:pt>
                <c:pt idx="6887">
                  <c:v>1.0219660614255501E-2</c:v>
                </c:pt>
                <c:pt idx="6888">
                  <c:v>1.0247110710717299E-2</c:v>
                </c:pt>
                <c:pt idx="6889">
                  <c:v>1.02444705479108E-2</c:v>
                </c:pt>
                <c:pt idx="6890">
                  <c:v>1.02394596309418E-2</c:v>
                </c:pt>
                <c:pt idx="6891">
                  <c:v>1.02771557264494E-2</c:v>
                </c:pt>
                <c:pt idx="6892">
                  <c:v>1.0371458219733299E-2</c:v>
                </c:pt>
                <c:pt idx="6893">
                  <c:v>1.03570087681928E-2</c:v>
                </c:pt>
                <c:pt idx="6894">
                  <c:v>1.03252994332908E-2</c:v>
                </c:pt>
                <c:pt idx="6895">
                  <c:v>1.0306849555988099E-2</c:v>
                </c:pt>
                <c:pt idx="6896">
                  <c:v>1.04107643880165E-2</c:v>
                </c:pt>
                <c:pt idx="6897">
                  <c:v>1.03903914876654E-2</c:v>
                </c:pt>
                <c:pt idx="6898">
                  <c:v>1.03271978683009E-2</c:v>
                </c:pt>
                <c:pt idx="6899">
                  <c:v>1.02515040789018E-2</c:v>
                </c:pt>
                <c:pt idx="6900">
                  <c:v>1.0266089816390199E-2</c:v>
                </c:pt>
                <c:pt idx="6901">
                  <c:v>1.02595211284583E-2</c:v>
                </c:pt>
                <c:pt idx="6902">
                  <c:v>1.0201555539824899E-2</c:v>
                </c:pt>
                <c:pt idx="6903">
                  <c:v>1.02074286553818E-2</c:v>
                </c:pt>
                <c:pt idx="6904">
                  <c:v>1.0253995937695101E-2</c:v>
                </c:pt>
                <c:pt idx="6905">
                  <c:v>1.0265104904142499E-2</c:v>
                </c:pt>
                <c:pt idx="6906">
                  <c:v>1.02662367395676E-2</c:v>
                </c:pt>
                <c:pt idx="6907">
                  <c:v>1.02818209864836E-2</c:v>
                </c:pt>
                <c:pt idx="6908">
                  <c:v>1.02365050772192E-2</c:v>
                </c:pt>
                <c:pt idx="6909">
                  <c:v>1.02317158971018E-2</c:v>
                </c:pt>
                <c:pt idx="6910">
                  <c:v>1.02137640489485E-2</c:v>
                </c:pt>
                <c:pt idx="6911">
                  <c:v>1.03180058789253E-2</c:v>
                </c:pt>
                <c:pt idx="6912">
                  <c:v>1.03017227172523E-2</c:v>
                </c:pt>
                <c:pt idx="6913">
                  <c:v>1.02778560501485E-2</c:v>
                </c:pt>
                <c:pt idx="6914">
                  <c:v>1.01739251858802E-2</c:v>
                </c:pt>
                <c:pt idx="6915">
                  <c:v>1.0134871998488899E-2</c:v>
                </c:pt>
                <c:pt idx="6916">
                  <c:v>1.01276472869892E-2</c:v>
                </c:pt>
                <c:pt idx="6917">
                  <c:v>1.01393722731696E-2</c:v>
                </c:pt>
                <c:pt idx="6918">
                  <c:v>1.00838039890505E-2</c:v>
                </c:pt>
                <c:pt idx="6919">
                  <c:v>1.00325581780829E-2</c:v>
                </c:pt>
                <c:pt idx="6920">
                  <c:v>9.9800617732576109E-3</c:v>
                </c:pt>
                <c:pt idx="6921">
                  <c:v>9.8762498408496904E-3</c:v>
                </c:pt>
                <c:pt idx="6922">
                  <c:v>9.8631962856334399E-3</c:v>
                </c:pt>
                <c:pt idx="6923">
                  <c:v>9.7866354103084904E-3</c:v>
                </c:pt>
                <c:pt idx="6924">
                  <c:v>9.7429289442115194E-3</c:v>
                </c:pt>
                <c:pt idx="6925">
                  <c:v>9.6523632770829995E-3</c:v>
                </c:pt>
                <c:pt idx="6926">
                  <c:v>9.6618853690778692E-3</c:v>
                </c:pt>
                <c:pt idx="6927">
                  <c:v>9.6311124816951602E-3</c:v>
                </c:pt>
                <c:pt idx="6928">
                  <c:v>9.6338817004218008E-3</c:v>
                </c:pt>
                <c:pt idx="6929">
                  <c:v>9.5997113288395705E-3</c:v>
                </c:pt>
                <c:pt idx="6930">
                  <c:v>9.6026666173352395E-3</c:v>
                </c:pt>
                <c:pt idx="6931">
                  <c:v>9.6078457241848998E-3</c:v>
                </c:pt>
                <c:pt idx="6932">
                  <c:v>9.5987178427799705E-3</c:v>
                </c:pt>
                <c:pt idx="6933">
                  <c:v>9.6221777374501903E-3</c:v>
                </c:pt>
                <c:pt idx="6934">
                  <c:v>9.6151123577779309E-3</c:v>
                </c:pt>
                <c:pt idx="6935">
                  <c:v>9.6339266768946195E-3</c:v>
                </c:pt>
                <c:pt idx="6936">
                  <c:v>9.6425885976408592E-3</c:v>
                </c:pt>
                <c:pt idx="6937">
                  <c:v>9.6844307443215202E-3</c:v>
                </c:pt>
                <c:pt idx="6938">
                  <c:v>9.6719880245966297E-3</c:v>
                </c:pt>
                <c:pt idx="6939">
                  <c:v>9.6642681349691992E-3</c:v>
                </c:pt>
                <c:pt idx="6940">
                  <c:v>9.6182398227097898E-3</c:v>
                </c:pt>
                <c:pt idx="6941">
                  <c:v>9.6771453213694205E-3</c:v>
                </c:pt>
                <c:pt idx="6942">
                  <c:v>9.6029204952536203E-3</c:v>
                </c:pt>
                <c:pt idx="6943">
                  <c:v>9.4865484418363705E-3</c:v>
                </c:pt>
                <c:pt idx="6944">
                  <c:v>9.5673026390418903E-3</c:v>
                </c:pt>
                <c:pt idx="6945">
                  <c:v>9.6132153072589592E-3</c:v>
                </c:pt>
                <c:pt idx="6946">
                  <c:v>9.5619392992940602E-3</c:v>
                </c:pt>
                <c:pt idx="6947">
                  <c:v>9.4205127595509194E-3</c:v>
                </c:pt>
                <c:pt idx="6948">
                  <c:v>9.5390893831492404E-3</c:v>
                </c:pt>
                <c:pt idx="6949">
                  <c:v>9.5722718420993003E-3</c:v>
                </c:pt>
                <c:pt idx="6950">
                  <c:v>9.5043276317419607E-3</c:v>
                </c:pt>
                <c:pt idx="6951">
                  <c:v>9.4027975744450897E-3</c:v>
                </c:pt>
                <c:pt idx="6952">
                  <c:v>9.3802534820467704E-3</c:v>
                </c:pt>
                <c:pt idx="6953">
                  <c:v>9.3963573002853098E-3</c:v>
                </c:pt>
                <c:pt idx="6954">
                  <c:v>9.3651668089250201E-3</c:v>
                </c:pt>
                <c:pt idx="6955">
                  <c:v>9.3604785671091706E-3</c:v>
                </c:pt>
                <c:pt idx="6956">
                  <c:v>9.3537185335799498E-3</c:v>
                </c:pt>
                <c:pt idx="6957">
                  <c:v>9.3452468362802896E-3</c:v>
                </c:pt>
                <c:pt idx="6958">
                  <c:v>9.3619959131655498E-3</c:v>
                </c:pt>
                <c:pt idx="6959">
                  <c:v>9.3678120747489706E-3</c:v>
                </c:pt>
                <c:pt idx="6960">
                  <c:v>9.3923510948863698E-3</c:v>
                </c:pt>
                <c:pt idx="6961">
                  <c:v>9.29928781275835E-3</c:v>
                </c:pt>
                <c:pt idx="6962">
                  <c:v>9.2945853610340197E-3</c:v>
                </c:pt>
                <c:pt idx="6963">
                  <c:v>9.2487980428159495E-3</c:v>
                </c:pt>
                <c:pt idx="6964">
                  <c:v>9.2662440323562894E-3</c:v>
                </c:pt>
                <c:pt idx="6965">
                  <c:v>9.2726987146993008E-3</c:v>
                </c:pt>
                <c:pt idx="6966">
                  <c:v>9.2551009684681308E-3</c:v>
                </c:pt>
                <c:pt idx="6967">
                  <c:v>9.1927283578160691E-3</c:v>
                </c:pt>
                <c:pt idx="6968">
                  <c:v>9.1870124288192297E-3</c:v>
                </c:pt>
                <c:pt idx="6969">
                  <c:v>9.2204291394759694E-3</c:v>
                </c:pt>
                <c:pt idx="6970">
                  <c:v>9.2548855308202602E-3</c:v>
                </c:pt>
                <c:pt idx="6971">
                  <c:v>9.3747893994919097E-3</c:v>
                </c:pt>
                <c:pt idx="6972">
                  <c:v>9.4074806152621305E-3</c:v>
                </c:pt>
                <c:pt idx="6973">
                  <c:v>9.4375511968544795E-3</c:v>
                </c:pt>
                <c:pt idx="6974">
                  <c:v>9.4373876462337108E-3</c:v>
                </c:pt>
                <c:pt idx="6975">
                  <c:v>9.8001416342830602E-3</c:v>
                </c:pt>
                <c:pt idx="6976">
                  <c:v>9.59456138332122E-3</c:v>
                </c:pt>
                <c:pt idx="6977">
                  <c:v>9.4666889807998207E-3</c:v>
                </c:pt>
                <c:pt idx="6978">
                  <c:v>9.7824964259075296E-3</c:v>
                </c:pt>
                <c:pt idx="6979">
                  <c:v>9.56438140788444E-3</c:v>
                </c:pt>
                <c:pt idx="6980">
                  <c:v>9.5699357429348004E-3</c:v>
                </c:pt>
                <c:pt idx="6981">
                  <c:v>9.55954274169858E-3</c:v>
                </c:pt>
                <c:pt idx="6982">
                  <c:v>9.5770997485609601E-3</c:v>
                </c:pt>
                <c:pt idx="6983">
                  <c:v>9.5795753659048306E-3</c:v>
                </c:pt>
                <c:pt idx="6984">
                  <c:v>9.58554777326176E-3</c:v>
                </c:pt>
                <c:pt idx="6985">
                  <c:v>9.5938881020358607E-3</c:v>
                </c:pt>
                <c:pt idx="6986">
                  <c:v>9.5758448613351404E-3</c:v>
                </c:pt>
                <c:pt idx="6987">
                  <c:v>9.5519600250631807E-3</c:v>
                </c:pt>
                <c:pt idx="6988">
                  <c:v>9.55519898669277E-3</c:v>
                </c:pt>
                <c:pt idx="6989">
                  <c:v>9.4567824839319903E-3</c:v>
                </c:pt>
                <c:pt idx="6990">
                  <c:v>9.3796471308060497E-3</c:v>
                </c:pt>
                <c:pt idx="6991">
                  <c:v>9.3020682691974006E-3</c:v>
                </c:pt>
                <c:pt idx="6992">
                  <c:v>9.3085992744223502E-3</c:v>
                </c:pt>
                <c:pt idx="6993">
                  <c:v>9.3158739332462707E-3</c:v>
                </c:pt>
                <c:pt idx="6994">
                  <c:v>9.2784326532049394E-3</c:v>
                </c:pt>
                <c:pt idx="6995">
                  <c:v>9.2417312167938793E-3</c:v>
                </c:pt>
                <c:pt idx="6996">
                  <c:v>9.2382648218909107E-3</c:v>
                </c:pt>
                <c:pt idx="6997">
                  <c:v>9.2353922101798998E-3</c:v>
                </c:pt>
                <c:pt idx="6998">
                  <c:v>9.1935556870480408E-3</c:v>
                </c:pt>
                <c:pt idx="6999">
                  <c:v>9.1559110010455708E-3</c:v>
                </c:pt>
                <c:pt idx="7000">
                  <c:v>9.1436761588839198E-3</c:v>
                </c:pt>
                <c:pt idx="7001">
                  <c:v>9.1365059201646507E-3</c:v>
                </c:pt>
                <c:pt idx="7002">
                  <c:v>9.1683220823400597E-3</c:v>
                </c:pt>
                <c:pt idx="7003">
                  <c:v>9.1651166750747401E-3</c:v>
                </c:pt>
                <c:pt idx="7004">
                  <c:v>9.1644252580884E-3</c:v>
                </c:pt>
                <c:pt idx="7005">
                  <c:v>9.1545553563143998E-3</c:v>
                </c:pt>
                <c:pt idx="7006">
                  <c:v>9.1586913153318406E-3</c:v>
                </c:pt>
                <c:pt idx="7007">
                  <c:v>9.1733822090960607E-3</c:v>
                </c:pt>
                <c:pt idx="7008">
                  <c:v>9.1806918898180209E-3</c:v>
                </c:pt>
                <c:pt idx="7009">
                  <c:v>9.2099839538900101E-3</c:v>
                </c:pt>
                <c:pt idx="7010">
                  <c:v>9.16774359832093E-3</c:v>
                </c:pt>
                <c:pt idx="7011">
                  <c:v>9.2419679718141294E-3</c:v>
                </c:pt>
                <c:pt idx="7012">
                  <c:v>9.23535573163815E-3</c:v>
                </c:pt>
                <c:pt idx="7013">
                  <c:v>9.2669791062448808E-3</c:v>
                </c:pt>
                <c:pt idx="7014">
                  <c:v>9.2952601163032705E-3</c:v>
                </c:pt>
                <c:pt idx="7015">
                  <c:v>9.3366690684888801E-3</c:v>
                </c:pt>
                <c:pt idx="7016">
                  <c:v>9.3023520481738797E-3</c:v>
                </c:pt>
                <c:pt idx="7017">
                  <c:v>9.3108326288697408E-3</c:v>
                </c:pt>
                <c:pt idx="7018">
                  <c:v>9.3073997149885502E-3</c:v>
                </c:pt>
                <c:pt idx="7019">
                  <c:v>9.2642435537914503E-3</c:v>
                </c:pt>
                <c:pt idx="7020">
                  <c:v>9.2632015478043804E-3</c:v>
                </c:pt>
                <c:pt idx="7021">
                  <c:v>9.1805237171407594E-3</c:v>
                </c:pt>
                <c:pt idx="7022">
                  <c:v>9.1675341593994795E-3</c:v>
                </c:pt>
                <c:pt idx="7023">
                  <c:v>9.1552617361640998E-3</c:v>
                </c:pt>
                <c:pt idx="7024">
                  <c:v>9.2598415795584997E-3</c:v>
                </c:pt>
                <c:pt idx="7025">
                  <c:v>9.2637744278099895E-3</c:v>
                </c:pt>
                <c:pt idx="7026">
                  <c:v>9.2573108868735099E-3</c:v>
                </c:pt>
                <c:pt idx="7027">
                  <c:v>9.2252713420723602E-3</c:v>
                </c:pt>
                <c:pt idx="7028">
                  <c:v>9.2390786440295202E-3</c:v>
                </c:pt>
                <c:pt idx="7029">
                  <c:v>9.1827143007483496E-3</c:v>
                </c:pt>
                <c:pt idx="7030">
                  <c:v>9.1450958898858705E-3</c:v>
                </c:pt>
                <c:pt idx="7031">
                  <c:v>9.1444872468741493E-3</c:v>
                </c:pt>
                <c:pt idx="7032">
                  <c:v>9.1356119176086992E-3</c:v>
                </c:pt>
                <c:pt idx="7033">
                  <c:v>9.1141611234366506E-3</c:v>
                </c:pt>
                <c:pt idx="7034">
                  <c:v>9.1238110704266306E-3</c:v>
                </c:pt>
                <c:pt idx="7035">
                  <c:v>9.1063922676744707E-3</c:v>
                </c:pt>
                <c:pt idx="7036">
                  <c:v>9.1231602041773902E-3</c:v>
                </c:pt>
                <c:pt idx="7037">
                  <c:v>9.1278064544150096E-3</c:v>
                </c:pt>
                <c:pt idx="7038">
                  <c:v>9.2226861189405197E-3</c:v>
                </c:pt>
                <c:pt idx="7039">
                  <c:v>9.1815488759594503E-3</c:v>
                </c:pt>
                <c:pt idx="7040">
                  <c:v>9.18117201644514E-3</c:v>
                </c:pt>
                <c:pt idx="7041">
                  <c:v>9.2390891750270803E-3</c:v>
                </c:pt>
                <c:pt idx="7042">
                  <c:v>9.2984055542181098E-3</c:v>
                </c:pt>
                <c:pt idx="7043">
                  <c:v>9.3439862702108401E-3</c:v>
                </c:pt>
                <c:pt idx="7044">
                  <c:v>9.3405262270290397E-3</c:v>
                </c:pt>
                <c:pt idx="7045">
                  <c:v>9.3254187841766804E-3</c:v>
                </c:pt>
                <c:pt idx="7046">
                  <c:v>9.2540876065462397E-3</c:v>
                </c:pt>
                <c:pt idx="7047">
                  <c:v>9.2561206509605993E-3</c:v>
                </c:pt>
                <c:pt idx="7048">
                  <c:v>9.2694774610340199E-3</c:v>
                </c:pt>
                <c:pt idx="7049">
                  <c:v>9.28515197240809E-3</c:v>
                </c:pt>
                <c:pt idx="7050">
                  <c:v>9.3224642553894899E-3</c:v>
                </c:pt>
                <c:pt idx="7051">
                  <c:v>9.37682941114199E-3</c:v>
                </c:pt>
                <c:pt idx="7052">
                  <c:v>9.3696451844858496E-3</c:v>
                </c:pt>
                <c:pt idx="7053">
                  <c:v>9.3722448557290103E-3</c:v>
                </c:pt>
                <c:pt idx="7054">
                  <c:v>9.3810919493262004E-3</c:v>
                </c:pt>
                <c:pt idx="7055">
                  <c:v>9.4174168280862398E-3</c:v>
                </c:pt>
                <c:pt idx="7056">
                  <c:v>9.4247582512518406E-3</c:v>
                </c:pt>
                <c:pt idx="7057">
                  <c:v>9.4239374797828908E-3</c:v>
                </c:pt>
                <c:pt idx="7058">
                  <c:v>9.4285379296806093E-3</c:v>
                </c:pt>
                <c:pt idx="7059">
                  <c:v>9.3527195919522292E-3</c:v>
                </c:pt>
                <c:pt idx="7060">
                  <c:v>9.3354967131983897E-3</c:v>
                </c:pt>
                <c:pt idx="7061">
                  <c:v>9.2868450580876408E-3</c:v>
                </c:pt>
                <c:pt idx="7062">
                  <c:v>9.3273088197823404E-3</c:v>
                </c:pt>
                <c:pt idx="7063">
                  <c:v>9.2398866798136803E-3</c:v>
                </c:pt>
                <c:pt idx="7064">
                  <c:v>9.1502172175776993E-3</c:v>
                </c:pt>
                <c:pt idx="7065">
                  <c:v>9.0664458923363604E-3</c:v>
                </c:pt>
                <c:pt idx="7066">
                  <c:v>9.0544163291113294E-3</c:v>
                </c:pt>
                <c:pt idx="7067">
                  <c:v>9.0357468730106298E-3</c:v>
                </c:pt>
                <c:pt idx="7068">
                  <c:v>9.02829958516955E-3</c:v>
                </c:pt>
                <c:pt idx="7069">
                  <c:v>9.0780142446484809E-3</c:v>
                </c:pt>
                <c:pt idx="7070">
                  <c:v>9.0865672476801804E-3</c:v>
                </c:pt>
                <c:pt idx="7071">
                  <c:v>9.1500279285349692E-3</c:v>
                </c:pt>
                <c:pt idx="7072">
                  <c:v>9.1468752661378293E-3</c:v>
                </c:pt>
                <c:pt idx="7073">
                  <c:v>9.1866501462591708E-3</c:v>
                </c:pt>
                <c:pt idx="7074">
                  <c:v>9.1130107204612804E-3</c:v>
                </c:pt>
                <c:pt idx="7075">
                  <c:v>9.0653514167293794E-3</c:v>
                </c:pt>
                <c:pt idx="7076">
                  <c:v>9.0304231020001402E-3</c:v>
                </c:pt>
                <c:pt idx="7077">
                  <c:v>9.0820427950341308E-3</c:v>
                </c:pt>
                <c:pt idx="7078">
                  <c:v>9.0860825031748808E-3</c:v>
                </c:pt>
                <c:pt idx="7079">
                  <c:v>9.0876004816347594E-3</c:v>
                </c:pt>
                <c:pt idx="7080">
                  <c:v>9.0853624583339399E-3</c:v>
                </c:pt>
                <c:pt idx="7081">
                  <c:v>9.0817152236131304E-3</c:v>
                </c:pt>
                <c:pt idx="7082">
                  <c:v>9.0882615736067405E-3</c:v>
                </c:pt>
                <c:pt idx="7083">
                  <c:v>9.0965041150463197E-3</c:v>
                </c:pt>
                <c:pt idx="7084">
                  <c:v>9.1076667614730707E-3</c:v>
                </c:pt>
                <c:pt idx="7085">
                  <c:v>9.0856276204106506E-3</c:v>
                </c:pt>
                <c:pt idx="7086">
                  <c:v>9.0576893311223993E-3</c:v>
                </c:pt>
                <c:pt idx="7087">
                  <c:v>9.0340922923250293E-3</c:v>
                </c:pt>
                <c:pt idx="7088">
                  <c:v>9.0056802093027508E-3</c:v>
                </c:pt>
                <c:pt idx="7089">
                  <c:v>9.0470992089164808E-3</c:v>
                </c:pt>
                <c:pt idx="7090">
                  <c:v>9.0871447016792391E-3</c:v>
                </c:pt>
                <c:pt idx="7091">
                  <c:v>8.9767409423071702E-3</c:v>
                </c:pt>
                <c:pt idx="7092">
                  <c:v>8.8638100067847097E-3</c:v>
                </c:pt>
                <c:pt idx="7093">
                  <c:v>8.7655779813129598E-3</c:v>
                </c:pt>
                <c:pt idx="7094">
                  <c:v>8.6703488628282494E-3</c:v>
                </c:pt>
                <c:pt idx="7095">
                  <c:v>8.5872074868444705E-3</c:v>
                </c:pt>
                <c:pt idx="7096">
                  <c:v>8.5500939401539893E-3</c:v>
                </c:pt>
                <c:pt idx="7097">
                  <c:v>8.4570315407821398E-3</c:v>
                </c:pt>
                <c:pt idx="7098">
                  <c:v>8.4039675741445601E-3</c:v>
                </c:pt>
                <c:pt idx="7099">
                  <c:v>8.3498838694543893E-3</c:v>
                </c:pt>
                <c:pt idx="7100">
                  <c:v>8.3352471501595294E-3</c:v>
                </c:pt>
                <c:pt idx="7101">
                  <c:v>8.3037089143467805E-3</c:v>
                </c:pt>
                <c:pt idx="7102">
                  <c:v>8.3390255989826498E-3</c:v>
                </c:pt>
                <c:pt idx="7103">
                  <c:v>8.3583571536287697E-3</c:v>
                </c:pt>
                <c:pt idx="7104">
                  <c:v>8.3843188099880506E-3</c:v>
                </c:pt>
                <c:pt idx="7105">
                  <c:v>8.3825289043748408E-3</c:v>
                </c:pt>
                <c:pt idx="7106">
                  <c:v>8.3819387091369508E-3</c:v>
                </c:pt>
                <c:pt idx="7107">
                  <c:v>8.3850824327353392E-3</c:v>
                </c:pt>
                <c:pt idx="7108">
                  <c:v>8.3706257062593804E-3</c:v>
                </c:pt>
                <c:pt idx="7109">
                  <c:v>8.4196798149028095E-3</c:v>
                </c:pt>
                <c:pt idx="7110">
                  <c:v>8.4393872739456002E-3</c:v>
                </c:pt>
                <c:pt idx="7111">
                  <c:v>8.4886122109039501E-3</c:v>
                </c:pt>
                <c:pt idx="7112">
                  <c:v>8.4598160488095001E-3</c:v>
                </c:pt>
                <c:pt idx="7113">
                  <c:v>8.5397085575926405E-3</c:v>
                </c:pt>
                <c:pt idx="7114">
                  <c:v>8.6312842902258203E-3</c:v>
                </c:pt>
                <c:pt idx="7115">
                  <c:v>8.72619842120082E-3</c:v>
                </c:pt>
                <c:pt idx="7116">
                  <c:v>8.7479971163400803E-3</c:v>
                </c:pt>
                <c:pt idx="7117">
                  <c:v>8.7790240060922203E-3</c:v>
                </c:pt>
                <c:pt idx="7118">
                  <c:v>8.8658904642495793E-3</c:v>
                </c:pt>
                <c:pt idx="7119">
                  <c:v>8.9013482273690506E-3</c:v>
                </c:pt>
                <c:pt idx="7120">
                  <c:v>8.9600336649418508E-3</c:v>
                </c:pt>
                <c:pt idx="7121">
                  <c:v>8.9652800872126893E-3</c:v>
                </c:pt>
                <c:pt idx="7122">
                  <c:v>9.0806142204225906E-3</c:v>
                </c:pt>
                <c:pt idx="7123">
                  <c:v>9.1474855746775594E-3</c:v>
                </c:pt>
                <c:pt idx="7124">
                  <c:v>9.1663349575439E-3</c:v>
                </c:pt>
                <c:pt idx="7125">
                  <c:v>9.1666953372960495E-3</c:v>
                </c:pt>
                <c:pt idx="7126">
                  <c:v>9.22143443975686E-3</c:v>
                </c:pt>
                <c:pt idx="7127">
                  <c:v>9.1782572181248693E-3</c:v>
                </c:pt>
                <c:pt idx="7128">
                  <c:v>9.12760219252815E-3</c:v>
                </c:pt>
                <c:pt idx="7129">
                  <c:v>9.0960348723288405E-3</c:v>
                </c:pt>
                <c:pt idx="7130">
                  <c:v>9.0997638503178008E-3</c:v>
                </c:pt>
                <c:pt idx="7131">
                  <c:v>9.0969306947517002E-3</c:v>
                </c:pt>
                <c:pt idx="7132">
                  <c:v>9.0888506070596897E-3</c:v>
                </c:pt>
                <c:pt idx="7133">
                  <c:v>9.1083326635497501E-3</c:v>
                </c:pt>
                <c:pt idx="7134">
                  <c:v>9.0942012009544108E-3</c:v>
                </c:pt>
                <c:pt idx="7135">
                  <c:v>9.1390836562631299E-3</c:v>
                </c:pt>
                <c:pt idx="7136">
                  <c:v>9.1381117565780805E-3</c:v>
                </c:pt>
                <c:pt idx="7137">
                  <c:v>9.1424964262518896E-3</c:v>
                </c:pt>
                <c:pt idx="7138">
                  <c:v>9.0298812430149693E-3</c:v>
                </c:pt>
                <c:pt idx="7139">
                  <c:v>8.9777752904126196E-3</c:v>
                </c:pt>
                <c:pt idx="7140">
                  <c:v>8.9396829229846601E-3</c:v>
                </c:pt>
                <c:pt idx="7141">
                  <c:v>8.9948285443817895E-3</c:v>
                </c:pt>
                <c:pt idx="7142">
                  <c:v>8.9425298576263305E-3</c:v>
                </c:pt>
                <c:pt idx="7143">
                  <c:v>8.8902868304222595E-3</c:v>
                </c:pt>
                <c:pt idx="7144">
                  <c:v>8.8464566888764896E-3</c:v>
                </c:pt>
                <c:pt idx="7145">
                  <c:v>8.8035922732377699E-3</c:v>
                </c:pt>
                <c:pt idx="7146">
                  <c:v>8.7454145108462004E-3</c:v>
                </c:pt>
                <c:pt idx="7147">
                  <c:v>8.6909477815977406E-3</c:v>
                </c:pt>
                <c:pt idx="7148">
                  <c:v>8.7025747095382695E-3</c:v>
                </c:pt>
                <c:pt idx="7149">
                  <c:v>8.7140085535973594E-3</c:v>
                </c:pt>
                <c:pt idx="7150">
                  <c:v>8.7129972305246394E-3</c:v>
                </c:pt>
                <c:pt idx="7151">
                  <c:v>8.7134793971027098E-3</c:v>
                </c:pt>
                <c:pt idx="7152">
                  <c:v>8.7189833823817006E-3</c:v>
                </c:pt>
                <c:pt idx="7153">
                  <c:v>8.7249610707683407E-3</c:v>
                </c:pt>
                <c:pt idx="7154">
                  <c:v>8.7399247127268893E-3</c:v>
                </c:pt>
                <c:pt idx="7155">
                  <c:v>8.7536742451701493E-3</c:v>
                </c:pt>
                <c:pt idx="7156">
                  <c:v>8.7608980006711294E-3</c:v>
                </c:pt>
                <c:pt idx="7157">
                  <c:v>8.7670884673328696E-3</c:v>
                </c:pt>
                <c:pt idx="7158">
                  <c:v>8.7679772476610407E-3</c:v>
                </c:pt>
                <c:pt idx="7159">
                  <c:v>8.7619120046745699E-3</c:v>
                </c:pt>
                <c:pt idx="7160">
                  <c:v>8.7572673044820793E-3</c:v>
                </c:pt>
                <c:pt idx="7161">
                  <c:v>8.7496244103298301E-3</c:v>
                </c:pt>
                <c:pt idx="7162">
                  <c:v>8.7711879460530603E-3</c:v>
                </c:pt>
                <c:pt idx="7163">
                  <c:v>8.7937913878495307E-3</c:v>
                </c:pt>
                <c:pt idx="7164">
                  <c:v>8.7188534721050898E-3</c:v>
                </c:pt>
                <c:pt idx="7165">
                  <c:v>8.6386820317657306E-3</c:v>
                </c:pt>
                <c:pt idx="7166">
                  <c:v>8.6700001655991999E-3</c:v>
                </c:pt>
                <c:pt idx="7167">
                  <c:v>8.7013080467058298E-3</c:v>
                </c:pt>
                <c:pt idx="7168">
                  <c:v>8.6533159606947598E-3</c:v>
                </c:pt>
                <c:pt idx="7169">
                  <c:v>8.6046576057730896E-3</c:v>
                </c:pt>
                <c:pt idx="7170">
                  <c:v>8.6012648819614006E-3</c:v>
                </c:pt>
                <c:pt idx="7171">
                  <c:v>8.5960416943374005E-3</c:v>
                </c:pt>
                <c:pt idx="7172">
                  <c:v>8.4777468331927609E-3</c:v>
                </c:pt>
                <c:pt idx="7173">
                  <c:v>8.3682473578300907E-3</c:v>
                </c:pt>
                <c:pt idx="7174">
                  <c:v>8.3814858579103497E-3</c:v>
                </c:pt>
                <c:pt idx="7175">
                  <c:v>8.3915132984144301E-3</c:v>
                </c:pt>
                <c:pt idx="7176">
                  <c:v>8.3271586675725193E-3</c:v>
                </c:pt>
                <c:pt idx="7177">
                  <c:v>8.2721466549097594E-3</c:v>
                </c:pt>
                <c:pt idx="7178">
                  <c:v>8.2810001909863293E-3</c:v>
                </c:pt>
                <c:pt idx="7179">
                  <c:v>8.2854751122603994E-3</c:v>
                </c:pt>
                <c:pt idx="7180">
                  <c:v>8.2710708255502204E-3</c:v>
                </c:pt>
                <c:pt idx="7181">
                  <c:v>8.2604840787902107E-3</c:v>
                </c:pt>
                <c:pt idx="7182">
                  <c:v>8.26550639804941E-3</c:v>
                </c:pt>
                <c:pt idx="7183">
                  <c:v>8.2683286588079198E-3</c:v>
                </c:pt>
                <c:pt idx="7184">
                  <c:v>8.2820324255434199E-3</c:v>
                </c:pt>
                <c:pt idx="7185">
                  <c:v>8.3036033154844004E-3</c:v>
                </c:pt>
                <c:pt idx="7186">
                  <c:v>8.2845363904418094E-3</c:v>
                </c:pt>
                <c:pt idx="7187">
                  <c:v>8.2619404992413398E-3</c:v>
                </c:pt>
                <c:pt idx="7188">
                  <c:v>8.2810700955344707E-3</c:v>
                </c:pt>
                <c:pt idx="7189">
                  <c:v>8.3026562478352196E-3</c:v>
                </c:pt>
                <c:pt idx="7190">
                  <c:v>8.2933650523204505E-3</c:v>
                </c:pt>
                <c:pt idx="7191">
                  <c:v>8.28360819754549E-3</c:v>
                </c:pt>
                <c:pt idx="7192">
                  <c:v>8.2514461824144594E-3</c:v>
                </c:pt>
                <c:pt idx="7193">
                  <c:v>8.2190852584674498E-3</c:v>
                </c:pt>
                <c:pt idx="7194">
                  <c:v>8.1917748009718294E-3</c:v>
                </c:pt>
                <c:pt idx="7195">
                  <c:v>8.1651013638126199E-3</c:v>
                </c:pt>
                <c:pt idx="7196">
                  <c:v>8.2306952762248291E-3</c:v>
                </c:pt>
                <c:pt idx="7197">
                  <c:v>8.2947521904674099E-3</c:v>
                </c:pt>
                <c:pt idx="7198">
                  <c:v>8.2830612395365308E-3</c:v>
                </c:pt>
                <c:pt idx="7199">
                  <c:v>8.2723752329737794E-3</c:v>
                </c:pt>
                <c:pt idx="7200">
                  <c:v>8.3658750347856605E-3</c:v>
                </c:pt>
                <c:pt idx="7201">
                  <c:v>8.4485760101748707E-3</c:v>
                </c:pt>
                <c:pt idx="7202">
                  <c:v>8.4761457309001902E-3</c:v>
                </c:pt>
                <c:pt idx="7203">
                  <c:v>8.4981092077337592E-3</c:v>
                </c:pt>
                <c:pt idx="7204">
                  <c:v>8.5093291395375702E-3</c:v>
                </c:pt>
                <c:pt idx="7205">
                  <c:v>8.5168484048138392E-3</c:v>
                </c:pt>
                <c:pt idx="7206">
                  <c:v>8.5211370570784598E-3</c:v>
                </c:pt>
                <c:pt idx="7207">
                  <c:v>8.5235696730256699E-3</c:v>
                </c:pt>
                <c:pt idx="7208">
                  <c:v>8.5116077370052702E-3</c:v>
                </c:pt>
                <c:pt idx="7209">
                  <c:v>8.4918743363431495E-3</c:v>
                </c:pt>
                <c:pt idx="7210">
                  <c:v>8.4664068830571596E-3</c:v>
                </c:pt>
                <c:pt idx="7211">
                  <c:v>8.4354788242214599E-3</c:v>
                </c:pt>
                <c:pt idx="7212">
                  <c:v>8.3867744308135095E-3</c:v>
                </c:pt>
                <c:pt idx="7213">
                  <c:v>8.3322735478782196E-3</c:v>
                </c:pt>
                <c:pt idx="7214">
                  <c:v>8.3761588843127305E-3</c:v>
                </c:pt>
                <c:pt idx="7215">
                  <c:v>8.4237725592797505E-3</c:v>
                </c:pt>
                <c:pt idx="7216">
                  <c:v>8.3686955584210306E-3</c:v>
                </c:pt>
                <c:pt idx="7217">
                  <c:v>8.3125437927283208E-3</c:v>
                </c:pt>
                <c:pt idx="7218">
                  <c:v>8.2683204328555492E-3</c:v>
                </c:pt>
                <c:pt idx="7219">
                  <c:v>8.2249267598000306E-3</c:v>
                </c:pt>
                <c:pt idx="7220">
                  <c:v>8.2192262790162906E-3</c:v>
                </c:pt>
                <c:pt idx="7221">
                  <c:v>8.2146172525863898E-3</c:v>
                </c:pt>
                <c:pt idx="7222">
                  <c:v>8.2512470173507803E-3</c:v>
                </c:pt>
                <c:pt idx="7223">
                  <c:v>8.2858280946817194E-3</c:v>
                </c:pt>
                <c:pt idx="7224">
                  <c:v>8.2214185695572203E-3</c:v>
                </c:pt>
                <c:pt idx="7225">
                  <c:v>8.16479885578935E-3</c:v>
                </c:pt>
                <c:pt idx="7226">
                  <c:v>8.1657986134276092E-3</c:v>
                </c:pt>
                <c:pt idx="7227">
                  <c:v>8.1664022059937409E-3</c:v>
                </c:pt>
                <c:pt idx="7228">
                  <c:v>8.1351222967259006E-3</c:v>
                </c:pt>
                <c:pt idx="7229">
                  <c:v>8.1116360116509998E-3</c:v>
                </c:pt>
                <c:pt idx="7230">
                  <c:v>8.1035896765404604E-3</c:v>
                </c:pt>
                <c:pt idx="7231">
                  <c:v>8.1078784087440202E-3</c:v>
                </c:pt>
                <c:pt idx="7232">
                  <c:v>8.10146174011123E-3</c:v>
                </c:pt>
                <c:pt idx="7233">
                  <c:v>8.0857612739370192E-3</c:v>
                </c:pt>
                <c:pt idx="7234">
                  <c:v>8.0907135243428793E-3</c:v>
                </c:pt>
                <c:pt idx="7235">
                  <c:v>8.0326221147670306E-3</c:v>
                </c:pt>
                <c:pt idx="7236">
                  <c:v>8.06575794721596E-3</c:v>
                </c:pt>
                <c:pt idx="7237">
                  <c:v>8.0436769529135792E-3</c:v>
                </c:pt>
                <c:pt idx="7238">
                  <c:v>8.0737791735372502E-3</c:v>
                </c:pt>
                <c:pt idx="7239">
                  <c:v>8.0068721602728696E-3</c:v>
                </c:pt>
                <c:pt idx="7240">
                  <c:v>7.9592102616674008E-3</c:v>
                </c:pt>
                <c:pt idx="7241">
                  <c:v>7.9005984251695905E-3</c:v>
                </c:pt>
                <c:pt idx="7242">
                  <c:v>7.9497064120304592E-3</c:v>
                </c:pt>
                <c:pt idx="7243">
                  <c:v>7.9469322167461005E-3</c:v>
                </c:pt>
                <c:pt idx="7244">
                  <c:v>7.9315535955909906E-3</c:v>
                </c:pt>
                <c:pt idx="7245">
                  <c:v>7.9443133115885706E-3</c:v>
                </c:pt>
                <c:pt idx="7246">
                  <c:v>7.8496697578479407E-3</c:v>
                </c:pt>
                <c:pt idx="7247">
                  <c:v>7.81271001815333E-3</c:v>
                </c:pt>
                <c:pt idx="7248">
                  <c:v>7.7598498650131003E-3</c:v>
                </c:pt>
                <c:pt idx="7249">
                  <c:v>7.7544889481794997E-3</c:v>
                </c:pt>
                <c:pt idx="7250">
                  <c:v>7.6460070347214399E-3</c:v>
                </c:pt>
                <c:pt idx="7251">
                  <c:v>7.5911956973685104E-3</c:v>
                </c:pt>
                <c:pt idx="7252">
                  <c:v>7.5205345767090197E-3</c:v>
                </c:pt>
                <c:pt idx="7253">
                  <c:v>7.5274282584756802E-3</c:v>
                </c:pt>
                <c:pt idx="7254">
                  <c:v>7.5180719320132698E-3</c:v>
                </c:pt>
                <c:pt idx="7255">
                  <c:v>7.5166982938877497E-3</c:v>
                </c:pt>
                <c:pt idx="7256">
                  <c:v>7.5136276323760302E-3</c:v>
                </c:pt>
                <c:pt idx="7257">
                  <c:v>7.5065523088211402E-3</c:v>
                </c:pt>
                <c:pt idx="7258">
                  <c:v>7.5242599106280601E-3</c:v>
                </c:pt>
                <c:pt idx="7259">
                  <c:v>7.5254128524953898E-3</c:v>
                </c:pt>
                <c:pt idx="7260">
                  <c:v>7.5601954257584203E-3</c:v>
                </c:pt>
                <c:pt idx="7261">
                  <c:v>7.5681346522866698E-3</c:v>
                </c:pt>
                <c:pt idx="7262">
                  <c:v>7.6346254614786998E-3</c:v>
                </c:pt>
                <c:pt idx="7263">
                  <c:v>7.6459624473398501E-3</c:v>
                </c:pt>
                <c:pt idx="7264">
                  <c:v>7.6576513352669701E-3</c:v>
                </c:pt>
                <c:pt idx="7265">
                  <c:v>7.6353873907646901E-3</c:v>
                </c:pt>
                <c:pt idx="7266">
                  <c:v>7.6704161706942602E-3</c:v>
                </c:pt>
                <c:pt idx="7267">
                  <c:v>7.7383427971535997E-3</c:v>
                </c:pt>
                <c:pt idx="7268">
                  <c:v>7.8227442674085792E-3</c:v>
                </c:pt>
                <c:pt idx="7269">
                  <c:v>7.8894372199324308E-3</c:v>
                </c:pt>
                <c:pt idx="7270">
                  <c:v>7.8630423872400792E-3</c:v>
                </c:pt>
                <c:pt idx="7271">
                  <c:v>7.8702680229765405E-3</c:v>
                </c:pt>
                <c:pt idx="7272">
                  <c:v>7.8475958677917401E-3</c:v>
                </c:pt>
                <c:pt idx="7273">
                  <c:v>7.8280012819490208E-3</c:v>
                </c:pt>
                <c:pt idx="7274">
                  <c:v>7.8288921155081001E-3</c:v>
                </c:pt>
                <c:pt idx="7275">
                  <c:v>7.8771868229105708E-3</c:v>
                </c:pt>
                <c:pt idx="7276">
                  <c:v>7.8868932028105694E-3</c:v>
                </c:pt>
                <c:pt idx="7277">
                  <c:v>7.9033537910404902E-3</c:v>
                </c:pt>
                <c:pt idx="7278">
                  <c:v>7.9104735759129505E-3</c:v>
                </c:pt>
                <c:pt idx="7279">
                  <c:v>7.9385366649455998E-3</c:v>
                </c:pt>
                <c:pt idx="7280">
                  <c:v>7.9420501998735994E-3</c:v>
                </c:pt>
                <c:pt idx="7281">
                  <c:v>7.9360690576327601E-3</c:v>
                </c:pt>
                <c:pt idx="7282">
                  <c:v>7.9379415602986707E-3</c:v>
                </c:pt>
                <c:pt idx="7283">
                  <c:v>7.9245693040310497E-3</c:v>
                </c:pt>
                <c:pt idx="7284">
                  <c:v>7.9037118514524406E-3</c:v>
                </c:pt>
                <c:pt idx="7285">
                  <c:v>7.8916920718126501E-3</c:v>
                </c:pt>
                <c:pt idx="7286">
                  <c:v>7.8787394283238894E-3</c:v>
                </c:pt>
                <c:pt idx="7287">
                  <c:v>7.8341850206635304E-3</c:v>
                </c:pt>
                <c:pt idx="7288">
                  <c:v>7.7835278656309204E-3</c:v>
                </c:pt>
                <c:pt idx="7289">
                  <c:v>7.7735018996394198E-3</c:v>
                </c:pt>
                <c:pt idx="7290">
                  <c:v>7.7599367824838202E-3</c:v>
                </c:pt>
                <c:pt idx="7291">
                  <c:v>7.7462358404993296E-3</c:v>
                </c:pt>
                <c:pt idx="7292">
                  <c:v>7.6789835018848604E-3</c:v>
                </c:pt>
                <c:pt idx="7293">
                  <c:v>7.6618769460587398E-3</c:v>
                </c:pt>
                <c:pt idx="7294">
                  <c:v>7.63903874489218E-3</c:v>
                </c:pt>
                <c:pt idx="7295">
                  <c:v>7.5903366635776898E-3</c:v>
                </c:pt>
                <c:pt idx="7296">
                  <c:v>7.6016970494560401E-3</c:v>
                </c:pt>
                <c:pt idx="7297">
                  <c:v>7.5618511904435599E-3</c:v>
                </c:pt>
                <c:pt idx="7298">
                  <c:v>7.5983169654783404E-3</c:v>
                </c:pt>
                <c:pt idx="7299">
                  <c:v>7.5900191252871304E-3</c:v>
                </c:pt>
                <c:pt idx="7300">
                  <c:v>7.63418656017038E-3</c:v>
                </c:pt>
                <c:pt idx="7301">
                  <c:v>7.6332506956114099E-3</c:v>
                </c:pt>
                <c:pt idx="7302">
                  <c:v>7.6991052627475801E-3</c:v>
                </c:pt>
                <c:pt idx="7303">
                  <c:v>7.6877748082056002E-3</c:v>
                </c:pt>
                <c:pt idx="7304">
                  <c:v>7.7005910146435604E-3</c:v>
                </c:pt>
                <c:pt idx="7305">
                  <c:v>7.7056121718032502E-3</c:v>
                </c:pt>
                <c:pt idx="7306">
                  <c:v>7.7166749985197302E-3</c:v>
                </c:pt>
                <c:pt idx="7307">
                  <c:v>7.7310386611732203E-3</c:v>
                </c:pt>
                <c:pt idx="7308">
                  <c:v>7.7317150259120599E-3</c:v>
                </c:pt>
                <c:pt idx="7309">
                  <c:v>7.7573960235599801E-3</c:v>
                </c:pt>
                <c:pt idx="7310">
                  <c:v>7.7005710250093199E-3</c:v>
                </c:pt>
                <c:pt idx="7311">
                  <c:v>7.6650909256667302E-3</c:v>
                </c:pt>
                <c:pt idx="7312">
                  <c:v>7.6270532238800204E-3</c:v>
                </c:pt>
                <c:pt idx="7313">
                  <c:v>7.6503590258261396E-3</c:v>
                </c:pt>
                <c:pt idx="7314">
                  <c:v>7.6300090487299499E-3</c:v>
                </c:pt>
                <c:pt idx="7315">
                  <c:v>7.64117793205343E-3</c:v>
                </c:pt>
                <c:pt idx="7316">
                  <c:v>7.5773283364503202E-3</c:v>
                </c:pt>
                <c:pt idx="7317">
                  <c:v>7.4819921123420903E-3</c:v>
                </c:pt>
                <c:pt idx="7318">
                  <c:v>7.4343931417949899E-3</c:v>
                </c:pt>
                <c:pt idx="7319">
                  <c:v>7.4041243272515902E-3</c:v>
                </c:pt>
                <c:pt idx="7320">
                  <c:v>7.4110559959576503E-3</c:v>
                </c:pt>
                <c:pt idx="7321">
                  <c:v>7.3869745728472099E-3</c:v>
                </c:pt>
                <c:pt idx="7322">
                  <c:v>7.3610237806251803E-3</c:v>
                </c:pt>
                <c:pt idx="7323">
                  <c:v>7.3314983065717798E-3</c:v>
                </c:pt>
                <c:pt idx="7324">
                  <c:v>7.3090110644971704E-3</c:v>
                </c:pt>
                <c:pt idx="7325">
                  <c:v>7.2482773274079601E-3</c:v>
                </c:pt>
                <c:pt idx="7326">
                  <c:v>7.2320640069058698E-3</c:v>
                </c:pt>
                <c:pt idx="7327">
                  <c:v>7.2067915893699198E-3</c:v>
                </c:pt>
                <c:pt idx="7328">
                  <c:v>7.19920026293584E-3</c:v>
                </c:pt>
                <c:pt idx="7329">
                  <c:v>7.17651459837103E-3</c:v>
                </c:pt>
                <c:pt idx="7330">
                  <c:v>7.1720350212153196E-3</c:v>
                </c:pt>
                <c:pt idx="7331">
                  <c:v>7.1684759774246496E-3</c:v>
                </c:pt>
                <c:pt idx="7332">
                  <c:v>7.1634305494468102E-3</c:v>
                </c:pt>
                <c:pt idx="7333">
                  <c:v>7.18737782063124E-3</c:v>
                </c:pt>
                <c:pt idx="7334">
                  <c:v>7.1829728464212501E-3</c:v>
                </c:pt>
                <c:pt idx="7335">
                  <c:v>7.2126809460919001E-3</c:v>
                </c:pt>
                <c:pt idx="7336">
                  <c:v>7.20293375099433E-3</c:v>
                </c:pt>
                <c:pt idx="7337">
                  <c:v>7.2674772614938496E-3</c:v>
                </c:pt>
                <c:pt idx="7338">
                  <c:v>7.2895736853437103E-3</c:v>
                </c:pt>
                <c:pt idx="7339">
                  <c:v>7.3572515382145003E-3</c:v>
                </c:pt>
                <c:pt idx="7340">
                  <c:v>7.3603377402661997E-3</c:v>
                </c:pt>
                <c:pt idx="7341">
                  <c:v>7.3749092483355299E-3</c:v>
                </c:pt>
                <c:pt idx="7342">
                  <c:v>7.3803330639750104E-3</c:v>
                </c:pt>
                <c:pt idx="7343">
                  <c:v>7.3857905790327598E-3</c:v>
                </c:pt>
                <c:pt idx="7344">
                  <c:v>7.3974929524049998E-3</c:v>
                </c:pt>
                <c:pt idx="7345">
                  <c:v>7.4088210385806104E-3</c:v>
                </c:pt>
                <c:pt idx="7346">
                  <c:v>7.38451820961618E-3</c:v>
                </c:pt>
                <c:pt idx="7347">
                  <c:v>7.3612401550128296E-3</c:v>
                </c:pt>
                <c:pt idx="7348">
                  <c:v>7.3369165589295899E-3</c:v>
                </c:pt>
                <c:pt idx="7349">
                  <c:v>7.3137826472476899E-3</c:v>
                </c:pt>
                <c:pt idx="7350">
                  <c:v>7.2998998920489099E-3</c:v>
                </c:pt>
                <c:pt idx="7351">
                  <c:v>7.2848720978571499E-3</c:v>
                </c:pt>
                <c:pt idx="7352">
                  <c:v>7.2361559583813797E-3</c:v>
                </c:pt>
                <c:pt idx="7353">
                  <c:v>7.2452374549245996E-3</c:v>
                </c:pt>
                <c:pt idx="7354">
                  <c:v>7.2303620986021904E-3</c:v>
                </c:pt>
                <c:pt idx="7355">
                  <c:v>7.2371875684405203E-3</c:v>
                </c:pt>
                <c:pt idx="7356">
                  <c:v>7.2308712549118501E-3</c:v>
                </c:pt>
                <c:pt idx="7357">
                  <c:v>7.2204479955329196E-3</c:v>
                </c:pt>
                <c:pt idx="7358">
                  <c:v>7.2210904420727104E-3</c:v>
                </c:pt>
                <c:pt idx="7359">
                  <c:v>7.1919853889852899E-3</c:v>
                </c:pt>
                <c:pt idx="7360">
                  <c:v>7.2234593595906097E-3</c:v>
                </c:pt>
                <c:pt idx="7361">
                  <c:v>7.2287462078001298E-3</c:v>
                </c:pt>
                <c:pt idx="7362">
                  <c:v>7.2369637739955802E-3</c:v>
                </c:pt>
                <c:pt idx="7363">
                  <c:v>7.1653620458365999E-3</c:v>
                </c:pt>
                <c:pt idx="7364">
                  <c:v>7.1291881607555398E-3</c:v>
                </c:pt>
                <c:pt idx="7365">
                  <c:v>7.08826146523793E-3</c:v>
                </c:pt>
                <c:pt idx="7366">
                  <c:v>7.1132511469842201E-3</c:v>
                </c:pt>
                <c:pt idx="7367">
                  <c:v>7.1480652399464398E-3</c:v>
                </c:pt>
                <c:pt idx="7368">
                  <c:v>7.1391663388469702E-3</c:v>
                </c:pt>
                <c:pt idx="7369">
                  <c:v>7.1281528751781899E-3</c:v>
                </c:pt>
                <c:pt idx="7370">
                  <c:v>7.08060366644614E-3</c:v>
                </c:pt>
                <c:pt idx="7371">
                  <c:v>7.0368218589820699E-3</c:v>
                </c:pt>
                <c:pt idx="7372">
                  <c:v>6.9971332865229599E-3</c:v>
                </c:pt>
                <c:pt idx="7373">
                  <c:v>6.9848575102464498E-3</c:v>
                </c:pt>
                <c:pt idx="7374">
                  <c:v>6.96898570388185E-3</c:v>
                </c:pt>
                <c:pt idx="7375">
                  <c:v>6.9748082747682202E-3</c:v>
                </c:pt>
                <c:pt idx="7376">
                  <c:v>6.9421930471520697E-3</c:v>
                </c:pt>
                <c:pt idx="7377">
                  <c:v>6.9864524311480597E-3</c:v>
                </c:pt>
                <c:pt idx="7378">
                  <c:v>7.01044396911874E-3</c:v>
                </c:pt>
                <c:pt idx="7379">
                  <c:v>7.0440049459307499E-3</c:v>
                </c:pt>
                <c:pt idx="7380">
                  <c:v>7.0573361478046296E-3</c:v>
                </c:pt>
                <c:pt idx="7381">
                  <c:v>7.0704397011893596E-3</c:v>
                </c:pt>
                <c:pt idx="7382">
                  <c:v>7.0809780084876697E-3</c:v>
                </c:pt>
                <c:pt idx="7383">
                  <c:v>7.0780659541647703E-3</c:v>
                </c:pt>
                <c:pt idx="7384">
                  <c:v>7.0836239791187399E-3</c:v>
                </c:pt>
                <c:pt idx="7385">
                  <c:v>7.0871708991078301E-3</c:v>
                </c:pt>
                <c:pt idx="7386">
                  <c:v>7.0563725332407796E-3</c:v>
                </c:pt>
                <c:pt idx="7387">
                  <c:v>7.0180699994327501E-3</c:v>
                </c:pt>
                <c:pt idx="7388">
                  <c:v>6.9602430989341001E-3</c:v>
                </c:pt>
                <c:pt idx="7389">
                  <c:v>6.8957967916331098E-3</c:v>
                </c:pt>
                <c:pt idx="7390">
                  <c:v>6.8293789444662601E-3</c:v>
                </c:pt>
                <c:pt idx="7391">
                  <c:v>6.7601912567132301E-3</c:v>
                </c:pt>
                <c:pt idx="7392">
                  <c:v>6.7606232302124102E-3</c:v>
                </c:pt>
                <c:pt idx="7393">
                  <c:v>6.7606064826716099E-3</c:v>
                </c:pt>
                <c:pt idx="7394">
                  <c:v>6.6984926773845203E-3</c:v>
                </c:pt>
                <c:pt idx="7395">
                  <c:v>6.6378404506183203E-3</c:v>
                </c:pt>
                <c:pt idx="7396">
                  <c:v>6.6184195683053797E-3</c:v>
                </c:pt>
                <c:pt idx="7397">
                  <c:v>6.6000039073021901E-3</c:v>
                </c:pt>
                <c:pt idx="7398">
                  <c:v>6.5872992341700102E-3</c:v>
                </c:pt>
                <c:pt idx="7399">
                  <c:v>6.5749137632139997E-3</c:v>
                </c:pt>
                <c:pt idx="7400">
                  <c:v>6.5508743982048197E-3</c:v>
                </c:pt>
                <c:pt idx="7401">
                  <c:v>6.5319797575061596E-3</c:v>
                </c:pt>
                <c:pt idx="7402">
                  <c:v>6.53891081559473E-3</c:v>
                </c:pt>
                <c:pt idx="7403">
                  <c:v>6.5058159819914698E-3</c:v>
                </c:pt>
                <c:pt idx="7404">
                  <c:v>6.4929896083101898E-3</c:v>
                </c:pt>
                <c:pt idx="7405">
                  <c:v>6.4714429602536396E-3</c:v>
                </c:pt>
                <c:pt idx="7406">
                  <c:v>6.47167219349683E-3</c:v>
                </c:pt>
                <c:pt idx="7407">
                  <c:v>6.4827602963290799E-3</c:v>
                </c:pt>
                <c:pt idx="7408">
                  <c:v>6.4819342902527497E-3</c:v>
                </c:pt>
                <c:pt idx="7409">
                  <c:v>6.5076031928968502E-3</c:v>
                </c:pt>
                <c:pt idx="7410">
                  <c:v>6.5023189397550897E-3</c:v>
                </c:pt>
                <c:pt idx="7411">
                  <c:v>6.52712214596187E-3</c:v>
                </c:pt>
                <c:pt idx="7412">
                  <c:v>6.5084839332827304E-3</c:v>
                </c:pt>
                <c:pt idx="7413">
                  <c:v>6.5561344411475099E-3</c:v>
                </c:pt>
                <c:pt idx="7414">
                  <c:v>6.59748204733656E-3</c:v>
                </c:pt>
                <c:pt idx="7415">
                  <c:v>6.6467762513512801E-3</c:v>
                </c:pt>
                <c:pt idx="7416">
                  <c:v>6.6564966900113601E-3</c:v>
                </c:pt>
                <c:pt idx="7417">
                  <c:v>6.6606566877871996E-3</c:v>
                </c:pt>
                <c:pt idx="7418">
                  <c:v>6.6716507705895699E-3</c:v>
                </c:pt>
                <c:pt idx="7419">
                  <c:v>6.6844357448488899E-3</c:v>
                </c:pt>
                <c:pt idx="7420">
                  <c:v>6.62259499505657E-3</c:v>
                </c:pt>
                <c:pt idx="7421">
                  <c:v>6.5599516478702198E-3</c:v>
                </c:pt>
                <c:pt idx="7422">
                  <c:v>6.5657419467727704E-3</c:v>
                </c:pt>
                <c:pt idx="7423">
                  <c:v>6.54806893368146E-3</c:v>
                </c:pt>
                <c:pt idx="7424">
                  <c:v>6.5487677848160598E-3</c:v>
                </c:pt>
                <c:pt idx="7425">
                  <c:v>6.5298624345952001E-3</c:v>
                </c:pt>
                <c:pt idx="7426">
                  <c:v>6.5489999875986797E-3</c:v>
                </c:pt>
                <c:pt idx="7427">
                  <c:v>6.4982651820656798E-3</c:v>
                </c:pt>
                <c:pt idx="7428">
                  <c:v>6.4653217568980204E-3</c:v>
                </c:pt>
                <c:pt idx="7429">
                  <c:v>6.4211749723860302E-3</c:v>
                </c:pt>
                <c:pt idx="7430">
                  <c:v>6.4184329547921403E-3</c:v>
                </c:pt>
                <c:pt idx="7431">
                  <c:v>6.4162699074600798E-3</c:v>
                </c:pt>
                <c:pt idx="7432">
                  <c:v>6.4075814845278604E-3</c:v>
                </c:pt>
                <c:pt idx="7433">
                  <c:v>6.3973076389884998E-3</c:v>
                </c:pt>
                <c:pt idx="7434">
                  <c:v>6.4024363568702903E-3</c:v>
                </c:pt>
                <c:pt idx="7435">
                  <c:v>6.3596346559082499E-3</c:v>
                </c:pt>
                <c:pt idx="7436">
                  <c:v>6.3699903811045401E-3</c:v>
                </c:pt>
                <c:pt idx="7437">
                  <c:v>6.3485485645687796E-3</c:v>
                </c:pt>
                <c:pt idx="7438">
                  <c:v>6.3812269903802104E-3</c:v>
                </c:pt>
                <c:pt idx="7439">
                  <c:v>6.3374107265629902E-3</c:v>
                </c:pt>
                <c:pt idx="7440">
                  <c:v>6.3506554592436702E-3</c:v>
                </c:pt>
                <c:pt idx="7441">
                  <c:v>6.3604943314219597E-3</c:v>
                </c:pt>
                <c:pt idx="7442">
                  <c:v>6.3577405228288303E-3</c:v>
                </c:pt>
                <c:pt idx="7443">
                  <c:v>6.3443907825850203E-3</c:v>
                </c:pt>
                <c:pt idx="7444">
                  <c:v>6.3899154076379897E-3</c:v>
                </c:pt>
                <c:pt idx="7445">
                  <c:v>6.4242207145606602E-3</c:v>
                </c:pt>
                <c:pt idx="7446">
                  <c:v>6.4029966811470001E-3</c:v>
                </c:pt>
                <c:pt idx="7447">
                  <c:v>6.4538136553766402E-3</c:v>
                </c:pt>
                <c:pt idx="7448">
                  <c:v>6.4406231961230001E-3</c:v>
                </c:pt>
                <c:pt idx="7449">
                  <c:v>6.45637474506455E-3</c:v>
                </c:pt>
                <c:pt idx="7450">
                  <c:v>6.4389801947283901E-3</c:v>
                </c:pt>
                <c:pt idx="7451">
                  <c:v>6.4893183853642301E-3</c:v>
                </c:pt>
                <c:pt idx="7452">
                  <c:v>6.4819146091703098E-3</c:v>
                </c:pt>
                <c:pt idx="7453">
                  <c:v>6.5294465940208199E-3</c:v>
                </c:pt>
                <c:pt idx="7454">
                  <c:v>6.5555005458429903E-3</c:v>
                </c:pt>
                <c:pt idx="7455">
                  <c:v>6.5879711919127901E-3</c:v>
                </c:pt>
                <c:pt idx="7456">
                  <c:v>6.5977982468839198E-3</c:v>
                </c:pt>
                <c:pt idx="7457">
                  <c:v>6.5999711226993798E-3</c:v>
                </c:pt>
                <c:pt idx="7458">
                  <c:v>6.6125349203807098E-3</c:v>
                </c:pt>
                <c:pt idx="7459">
                  <c:v>6.6060755573653703E-3</c:v>
                </c:pt>
                <c:pt idx="7460">
                  <c:v>6.6356244110808297E-3</c:v>
                </c:pt>
                <c:pt idx="7461">
                  <c:v>6.6048994857875196E-3</c:v>
                </c:pt>
                <c:pt idx="7462">
                  <c:v>6.6159125035354996E-3</c:v>
                </c:pt>
                <c:pt idx="7463">
                  <c:v>6.6049653831571804E-3</c:v>
                </c:pt>
                <c:pt idx="7464">
                  <c:v>6.6004079202836097E-3</c:v>
                </c:pt>
                <c:pt idx="7465">
                  <c:v>6.5028845280479999E-3</c:v>
                </c:pt>
                <c:pt idx="7466">
                  <c:v>6.4416880586952996E-3</c:v>
                </c:pt>
                <c:pt idx="7467">
                  <c:v>6.4075022907743896E-3</c:v>
                </c:pt>
                <c:pt idx="7468">
                  <c:v>6.3644642229005004E-3</c:v>
                </c:pt>
                <c:pt idx="7469">
                  <c:v>6.2952978319744399E-3</c:v>
                </c:pt>
                <c:pt idx="7470">
                  <c:v>6.2919418698406003E-3</c:v>
                </c:pt>
                <c:pt idx="7471">
                  <c:v>6.2962525622690798E-3</c:v>
                </c:pt>
                <c:pt idx="7472">
                  <c:v>6.2389238208611598E-3</c:v>
                </c:pt>
                <c:pt idx="7473">
                  <c:v>6.2048429162464497E-3</c:v>
                </c:pt>
                <c:pt idx="7474">
                  <c:v>6.1552106207492102E-3</c:v>
                </c:pt>
                <c:pt idx="7475">
                  <c:v>6.1656295947610596E-3</c:v>
                </c:pt>
                <c:pt idx="7476">
                  <c:v>6.1415370441522503E-3</c:v>
                </c:pt>
                <c:pt idx="7477">
                  <c:v>6.1420435980776697E-3</c:v>
                </c:pt>
                <c:pt idx="7478">
                  <c:v>6.1316661742822198E-3</c:v>
                </c:pt>
                <c:pt idx="7479">
                  <c:v>6.15522223209962E-3</c:v>
                </c:pt>
                <c:pt idx="7480">
                  <c:v>6.1472548580074598E-3</c:v>
                </c:pt>
                <c:pt idx="7481">
                  <c:v>6.1467752304078397E-3</c:v>
                </c:pt>
                <c:pt idx="7482">
                  <c:v>6.1475331613275097E-3</c:v>
                </c:pt>
                <c:pt idx="7483">
                  <c:v>6.14484266035878E-3</c:v>
                </c:pt>
                <c:pt idx="7484">
                  <c:v>6.14318793813067E-3</c:v>
                </c:pt>
                <c:pt idx="7485">
                  <c:v>6.1495706733137997E-3</c:v>
                </c:pt>
                <c:pt idx="7486">
                  <c:v>6.15608581597575E-3</c:v>
                </c:pt>
                <c:pt idx="7487">
                  <c:v>6.1466457217565504E-3</c:v>
                </c:pt>
                <c:pt idx="7488">
                  <c:v>6.1357170565128002E-3</c:v>
                </c:pt>
                <c:pt idx="7489">
                  <c:v>6.1892199496015703E-3</c:v>
                </c:pt>
                <c:pt idx="7490">
                  <c:v>6.2444800281036203E-3</c:v>
                </c:pt>
                <c:pt idx="7491">
                  <c:v>6.2574539218248704E-3</c:v>
                </c:pt>
                <c:pt idx="7492">
                  <c:v>6.2268399387518198E-3</c:v>
                </c:pt>
                <c:pt idx="7493">
                  <c:v>6.2069541991550898E-3</c:v>
                </c:pt>
                <c:pt idx="7494">
                  <c:v>6.1753954793504198E-3</c:v>
                </c:pt>
                <c:pt idx="7495">
                  <c:v>6.1562472670272797E-3</c:v>
                </c:pt>
                <c:pt idx="7496">
                  <c:v>6.1802245130580203E-3</c:v>
                </c:pt>
                <c:pt idx="7497">
                  <c:v>6.1417224351541996E-3</c:v>
                </c:pt>
                <c:pt idx="7498">
                  <c:v>6.1323030135347701E-3</c:v>
                </c:pt>
                <c:pt idx="7499">
                  <c:v>6.0992543795254598E-3</c:v>
                </c:pt>
                <c:pt idx="7500">
                  <c:v>6.1366278244773904E-3</c:v>
                </c:pt>
                <c:pt idx="7501">
                  <c:v>6.1143943800233899E-3</c:v>
                </c:pt>
                <c:pt idx="7502">
                  <c:v>6.1185248190263504E-3</c:v>
                </c:pt>
                <c:pt idx="7503">
                  <c:v>6.0779300514172902E-3</c:v>
                </c:pt>
                <c:pt idx="7504">
                  <c:v>6.07925584817168E-3</c:v>
                </c:pt>
                <c:pt idx="7505">
                  <c:v>6.0686084276045504E-3</c:v>
                </c:pt>
                <c:pt idx="7506">
                  <c:v>6.0641577138662002E-3</c:v>
                </c:pt>
                <c:pt idx="7507">
                  <c:v>6.0662027676886502E-3</c:v>
                </c:pt>
                <c:pt idx="7508">
                  <c:v>6.0607877629279801E-3</c:v>
                </c:pt>
                <c:pt idx="7509">
                  <c:v>6.0689266913517802E-3</c:v>
                </c:pt>
                <c:pt idx="7510">
                  <c:v>6.0362699366695496E-3</c:v>
                </c:pt>
                <c:pt idx="7511">
                  <c:v>6.0514544457588096E-3</c:v>
                </c:pt>
                <c:pt idx="7512">
                  <c:v>6.0162671612646402E-3</c:v>
                </c:pt>
                <c:pt idx="7513">
                  <c:v>5.9983156580516303E-3</c:v>
                </c:pt>
                <c:pt idx="7514">
                  <c:v>5.9412568911568504E-3</c:v>
                </c:pt>
                <c:pt idx="7515">
                  <c:v>5.9612659050308301E-3</c:v>
                </c:pt>
                <c:pt idx="7516">
                  <c:v>5.9797928509396298E-3</c:v>
                </c:pt>
                <c:pt idx="7517">
                  <c:v>5.9756298677387902E-3</c:v>
                </c:pt>
                <c:pt idx="7518">
                  <c:v>5.9511076470289796E-3</c:v>
                </c:pt>
                <c:pt idx="7519">
                  <c:v>5.9513996825726403E-3</c:v>
                </c:pt>
                <c:pt idx="7520">
                  <c:v>5.9565568841135801E-3</c:v>
                </c:pt>
                <c:pt idx="7521">
                  <c:v>5.9540799069893102E-3</c:v>
                </c:pt>
                <c:pt idx="7522">
                  <c:v>5.9654882723759002E-3</c:v>
                </c:pt>
                <c:pt idx="7523">
                  <c:v>5.9573489025164803E-3</c:v>
                </c:pt>
                <c:pt idx="7524">
                  <c:v>5.9903225745845503E-3</c:v>
                </c:pt>
                <c:pt idx="7525">
                  <c:v>5.96677796875746E-3</c:v>
                </c:pt>
                <c:pt idx="7526">
                  <c:v>5.9829358270315604E-3</c:v>
                </c:pt>
                <c:pt idx="7527">
                  <c:v>5.97695571203068E-3</c:v>
                </c:pt>
                <c:pt idx="7528">
                  <c:v>6.0106277618290098E-3</c:v>
                </c:pt>
                <c:pt idx="7529">
                  <c:v>6.0075612845528299E-3</c:v>
                </c:pt>
                <c:pt idx="7530">
                  <c:v>6.0257373320779101E-3</c:v>
                </c:pt>
                <c:pt idx="7531">
                  <c:v>6.0305232987298996E-3</c:v>
                </c:pt>
                <c:pt idx="7532">
                  <c:v>6.0320788597180899E-3</c:v>
                </c:pt>
                <c:pt idx="7533">
                  <c:v>6.0405438767718901E-3</c:v>
                </c:pt>
                <c:pt idx="7534">
                  <c:v>6.0293192284015503E-3</c:v>
                </c:pt>
                <c:pt idx="7535">
                  <c:v>6.0566545197814096E-3</c:v>
                </c:pt>
                <c:pt idx="7536">
                  <c:v>6.0168077084644701E-3</c:v>
                </c:pt>
                <c:pt idx="7537">
                  <c:v>6.0206626066138299E-3</c:v>
                </c:pt>
                <c:pt idx="7538">
                  <c:v>5.9898326759909096E-3</c:v>
                </c:pt>
                <c:pt idx="7539">
                  <c:v>5.9684307169265999E-3</c:v>
                </c:pt>
                <c:pt idx="7540">
                  <c:v>5.8899870363940503E-3</c:v>
                </c:pt>
                <c:pt idx="7541">
                  <c:v>5.8558773095378396E-3</c:v>
                </c:pt>
                <c:pt idx="7542">
                  <c:v>5.8682012329922002E-3</c:v>
                </c:pt>
                <c:pt idx="7543">
                  <c:v>5.8804671534379901E-3</c:v>
                </c:pt>
                <c:pt idx="7544">
                  <c:v>5.8249346563707897E-3</c:v>
                </c:pt>
                <c:pt idx="7545">
                  <c:v>5.7711699375140903E-3</c:v>
                </c:pt>
                <c:pt idx="7546">
                  <c:v>5.7615635333186201E-3</c:v>
                </c:pt>
                <c:pt idx="7547">
                  <c:v>5.7519949055164204E-3</c:v>
                </c:pt>
                <c:pt idx="7548">
                  <c:v>5.7206755371285497E-3</c:v>
                </c:pt>
                <c:pt idx="7549">
                  <c:v>5.6926397159577898E-3</c:v>
                </c:pt>
                <c:pt idx="7550">
                  <c:v>5.6554650977955799E-3</c:v>
                </c:pt>
                <c:pt idx="7551">
                  <c:v>5.6211189391895504E-3</c:v>
                </c:pt>
                <c:pt idx="7552">
                  <c:v>5.6003603520347897E-3</c:v>
                </c:pt>
                <c:pt idx="7553">
                  <c:v>5.6195690541359002E-3</c:v>
                </c:pt>
                <c:pt idx="7554">
                  <c:v>5.6072698185041202E-3</c:v>
                </c:pt>
                <c:pt idx="7555">
                  <c:v>5.6102417405286603E-3</c:v>
                </c:pt>
                <c:pt idx="7556">
                  <c:v>5.6115122547745E-3</c:v>
                </c:pt>
                <c:pt idx="7557">
                  <c:v>5.6141451025016496E-3</c:v>
                </c:pt>
                <c:pt idx="7558">
                  <c:v>5.6309876117725099E-3</c:v>
                </c:pt>
                <c:pt idx="7559">
                  <c:v>5.6296807712599099E-3</c:v>
                </c:pt>
                <c:pt idx="7560">
                  <c:v>5.6667635049587996E-3</c:v>
                </c:pt>
                <c:pt idx="7561">
                  <c:v>5.6660833341729503E-3</c:v>
                </c:pt>
                <c:pt idx="7562">
                  <c:v>5.7128149404795199E-3</c:v>
                </c:pt>
                <c:pt idx="7563">
                  <c:v>5.7088761439762102E-3</c:v>
                </c:pt>
                <c:pt idx="7564">
                  <c:v>5.7388009597112103E-3</c:v>
                </c:pt>
                <c:pt idx="7565">
                  <c:v>5.7460081568683E-3</c:v>
                </c:pt>
                <c:pt idx="7566">
                  <c:v>5.7553797910741096E-3</c:v>
                </c:pt>
                <c:pt idx="7567">
                  <c:v>5.73759757252268E-3</c:v>
                </c:pt>
                <c:pt idx="7568">
                  <c:v>5.7374147652196998E-3</c:v>
                </c:pt>
                <c:pt idx="7569">
                  <c:v>5.6923738728870098E-3</c:v>
                </c:pt>
                <c:pt idx="7570">
                  <c:v>5.6429590085186202E-3</c:v>
                </c:pt>
                <c:pt idx="7571">
                  <c:v>5.6433865425587204E-3</c:v>
                </c:pt>
                <c:pt idx="7572">
                  <c:v>5.6304116007096202E-3</c:v>
                </c:pt>
                <c:pt idx="7573">
                  <c:v>5.6255057603507999E-3</c:v>
                </c:pt>
                <c:pt idx="7574">
                  <c:v>5.5835472422002897E-3</c:v>
                </c:pt>
                <c:pt idx="7575">
                  <c:v>5.5981476262765301E-3</c:v>
                </c:pt>
                <c:pt idx="7576">
                  <c:v>5.57652558680079E-3</c:v>
                </c:pt>
                <c:pt idx="7577">
                  <c:v>5.5827151253413998E-3</c:v>
                </c:pt>
                <c:pt idx="7578">
                  <c:v>5.5520849518778002E-3</c:v>
                </c:pt>
                <c:pt idx="7579">
                  <c:v>5.5500232859689797E-3</c:v>
                </c:pt>
                <c:pt idx="7580">
                  <c:v>5.5292693101152198E-3</c:v>
                </c:pt>
                <c:pt idx="7581">
                  <c:v>5.5222431753184399E-3</c:v>
                </c:pt>
                <c:pt idx="7582">
                  <c:v>5.5140462195769797E-3</c:v>
                </c:pt>
                <c:pt idx="7583">
                  <c:v>5.5055690214030704E-3</c:v>
                </c:pt>
                <c:pt idx="7584">
                  <c:v>5.49563316287934E-3</c:v>
                </c:pt>
                <c:pt idx="7585">
                  <c:v>5.48425837590293E-3</c:v>
                </c:pt>
                <c:pt idx="7586">
                  <c:v>5.4891451129121102E-3</c:v>
                </c:pt>
                <c:pt idx="7587">
                  <c:v>5.49647034781216E-3</c:v>
                </c:pt>
                <c:pt idx="7588">
                  <c:v>5.4840503744694596E-3</c:v>
                </c:pt>
                <c:pt idx="7589">
                  <c:v>5.4720408831868796E-3</c:v>
                </c:pt>
                <c:pt idx="7590">
                  <c:v>5.4732173307005102E-3</c:v>
                </c:pt>
                <c:pt idx="7591">
                  <c:v>5.4754437838576697E-3</c:v>
                </c:pt>
                <c:pt idx="7592">
                  <c:v>5.4463845104449999E-3</c:v>
                </c:pt>
                <c:pt idx="7593">
                  <c:v>5.4180673499068998E-3</c:v>
                </c:pt>
                <c:pt idx="7594">
                  <c:v>5.4957475831433501E-3</c:v>
                </c:pt>
                <c:pt idx="7595">
                  <c:v>5.5758367050919803E-3</c:v>
                </c:pt>
                <c:pt idx="7596">
                  <c:v>5.5802854027707299E-3</c:v>
                </c:pt>
                <c:pt idx="7597">
                  <c:v>5.5855426126935797E-3</c:v>
                </c:pt>
                <c:pt idx="7598">
                  <c:v>5.6126523856776401E-3</c:v>
                </c:pt>
                <c:pt idx="7599">
                  <c:v>5.6394980073072197E-3</c:v>
                </c:pt>
                <c:pt idx="7600">
                  <c:v>5.65463113870583E-3</c:v>
                </c:pt>
                <c:pt idx="7601">
                  <c:v>5.6714169915706202E-3</c:v>
                </c:pt>
                <c:pt idx="7602">
                  <c:v>5.7082236762981096E-3</c:v>
                </c:pt>
                <c:pt idx="7603">
                  <c:v>5.7025514837088101E-3</c:v>
                </c:pt>
                <c:pt idx="7604">
                  <c:v>5.7202212159967597E-3</c:v>
                </c:pt>
                <c:pt idx="7605">
                  <c:v>5.7233163329950803E-3</c:v>
                </c:pt>
                <c:pt idx="7606">
                  <c:v>5.74196726869687E-3</c:v>
                </c:pt>
                <c:pt idx="7607">
                  <c:v>5.7530219270584002E-3</c:v>
                </c:pt>
                <c:pt idx="7608">
                  <c:v>5.7508616411510796E-3</c:v>
                </c:pt>
                <c:pt idx="7609">
                  <c:v>5.7650122643399899E-3</c:v>
                </c:pt>
                <c:pt idx="7610">
                  <c:v>5.7295336235211698E-3</c:v>
                </c:pt>
                <c:pt idx="7611">
                  <c:v>5.7272058718624303E-3</c:v>
                </c:pt>
                <c:pt idx="7612">
                  <c:v>5.6765486614232304E-3</c:v>
                </c:pt>
                <c:pt idx="7613">
                  <c:v>5.6747206546734798E-3</c:v>
                </c:pt>
                <c:pt idx="7614">
                  <c:v>5.6318036791410502E-3</c:v>
                </c:pt>
                <c:pt idx="7615">
                  <c:v>5.6079956619476999E-3</c:v>
                </c:pt>
                <c:pt idx="7616">
                  <c:v>5.5457101018419504E-3</c:v>
                </c:pt>
                <c:pt idx="7617">
                  <c:v>5.5066567628395098E-3</c:v>
                </c:pt>
                <c:pt idx="7618">
                  <c:v>5.4551156167469304E-3</c:v>
                </c:pt>
                <c:pt idx="7619">
                  <c:v>5.4430029492346802E-3</c:v>
                </c:pt>
                <c:pt idx="7620">
                  <c:v>5.4222195518227097E-3</c:v>
                </c:pt>
                <c:pt idx="7621">
                  <c:v>5.35621909134237E-3</c:v>
                </c:pt>
                <c:pt idx="7622">
                  <c:v>5.3247284426755003E-3</c:v>
                </c:pt>
                <c:pt idx="7623">
                  <c:v>5.2859028377972303E-3</c:v>
                </c:pt>
                <c:pt idx="7624">
                  <c:v>5.2939089664864204E-3</c:v>
                </c:pt>
                <c:pt idx="7625">
                  <c:v>5.2523907294743299E-3</c:v>
                </c:pt>
                <c:pt idx="7626">
                  <c:v>5.23847112601119E-3</c:v>
                </c:pt>
                <c:pt idx="7627">
                  <c:v>5.2024648376432199E-3</c:v>
                </c:pt>
                <c:pt idx="7628">
                  <c:v>5.19709927751855E-3</c:v>
                </c:pt>
                <c:pt idx="7629">
                  <c:v>5.1701055281705198E-3</c:v>
                </c:pt>
                <c:pt idx="7630">
                  <c:v>5.1743125645282604E-3</c:v>
                </c:pt>
                <c:pt idx="7631">
                  <c:v>5.1817899264273498E-3</c:v>
                </c:pt>
                <c:pt idx="7632">
                  <c:v>5.1896343986780396E-3</c:v>
                </c:pt>
                <c:pt idx="7633">
                  <c:v>5.1899620546710899E-3</c:v>
                </c:pt>
                <c:pt idx="7634">
                  <c:v>5.2059460931885597E-3</c:v>
                </c:pt>
                <c:pt idx="7635">
                  <c:v>5.1981646276899702E-3</c:v>
                </c:pt>
                <c:pt idx="7636">
                  <c:v>5.2273564674553902E-3</c:v>
                </c:pt>
                <c:pt idx="7637">
                  <c:v>5.2055062950307901E-3</c:v>
                </c:pt>
                <c:pt idx="7638">
                  <c:v>5.2291447695363901E-3</c:v>
                </c:pt>
                <c:pt idx="7639">
                  <c:v>5.2243080923502702E-3</c:v>
                </c:pt>
                <c:pt idx="7640">
                  <c:v>5.25470472528648E-3</c:v>
                </c:pt>
                <c:pt idx="7641">
                  <c:v>5.2372354357697196E-3</c:v>
                </c:pt>
                <c:pt idx="7642">
                  <c:v>5.2439274693423703E-3</c:v>
                </c:pt>
                <c:pt idx="7643">
                  <c:v>5.2371752010032203E-3</c:v>
                </c:pt>
                <c:pt idx="7644">
                  <c:v>5.1988268720063197E-3</c:v>
                </c:pt>
                <c:pt idx="7645">
                  <c:v>5.1430822327161903E-3</c:v>
                </c:pt>
                <c:pt idx="7646">
                  <c:v>5.0858157578566304E-3</c:v>
                </c:pt>
                <c:pt idx="7647">
                  <c:v>5.08213105267736E-3</c:v>
                </c:pt>
                <c:pt idx="7648">
                  <c:v>5.0579259021491596E-3</c:v>
                </c:pt>
                <c:pt idx="7649">
                  <c:v>5.0645907344918899E-3</c:v>
                </c:pt>
                <c:pt idx="7650">
                  <c:v>5.03619303058854E-3</c:v>
                </c:pt>
                <c:pt idx="7651">
                  <c:v>5.0382496965635697E-3</c:v>
                </c:pt>
                <c:pt idx="7652">
                  <c:v>4.9957306397809698E-3</c:v>
                </c:pt>
                <c:pt idx="7653">
                  <c:v>4.9898537646723097E-3</c:v>
                </c:pt>
                <c:pt idx="7654">
                  <c:v>4.9668528641350299E-3</c:v>
                </c:pt>
                <c:pt idx="7655">
                  <c:v>4.9751279603477E-3</c:v>
                </c:pt>
                <c:pt idx="7656">
                  <c:v>4.9673262351173902E-3</c:v>
                </c:pt>
                <c:pt idx="7657">
                  <c:v>4.9612287913887798E-3</c:v>
                </c:pt>
                <c:pt idx="7658">
                  <c:v>4.9623264560405096E-3</c:v>
                </c:pt>
                <c:pt idx="7659">
                  <c:v>4.9431191089614199E-3</c:v>
                </c:pt>
                <c:pt idx="7660">
                  <c:v>4.9597706050780498E-3</c:v>
                </c:pt>
                <c:pt idx="7661">
                  <c:v>4.9529660288355299E-3</c:v>
                </c:pt>
                <c:pt idx="7662">
                  <c:v>4.9854543476569599E-3</c:v>
                </c:pt>
                <c:pt idx="7663">
                  <c:v>4.9949972259216002E-3</c:v>
                </c:pt>
                <c:pt idx="7664">
                  <c:v>5.04128522290259E-3</c:v>
                </c:pt>
                <c:pt idx="7665">
                  <c:v>5.0276178727712397E-3</c:v>
                </c:pt>
                <c:pt idx="7666">
                  <c:v>5.0472182901471398E-3</c:v>
                </c:pt>
                <c:pt idx="7667">
                  <c:v>5.0550794962422301E-3</c:v>
                </c:pt>
                <c:pt idx="7668">
                  <c:v>5.0755562201670098E-3</c:v>
                </c:pt>
                <c:pt idx="7669">
                  <c:v>5.0883001048663903E-3</c:v>
                </c:pt>
                <c:pt idx="7670">
                  <c:v>5.1104573185464103E-3</c:v>
                </c:pt>
                <c:pt idx="7671">
                  <c:v>5.1462988116834597E-3</c:v>
                </c:pt>
                <c:pt idx="7672">
                  <c:v>5.1518124278080299E-3</c:v>
                </c:pt>
                <c:pt idx="7673">
                  <c:v>5.1842050418618403E-3</c:v>
                </c:pt>
                <c:pt idx="7674">
                  <c:v>5.1713618208114797E-3</c:v>
                </c:pt>
                <c:pt idx="7675">
                  <c:v>5.2096746166061603E-3</c:v>
                </c:pt>
                <c:pt idx="7676">
                  <c:v>5.2218966467672901E-3</c:v>
                </c:pt>
                <c:pt idx="7677">
                  <c:v>5.2710214149431301E-3</c:v>
                </c:pt>
                <c:pt idx="7678">
                  <c:v>5.28767470345328E-3</c:v>
                </c:pt>
                <c:pt idx="7679">
                  <c:v>5.3278087174698499E-3</c:v>
                </c:pt>
                <c:pt idx="7680">
                  <c:v>5.3325186630758699E-3</c:v>
                </c:pt>
                <c:pt idx="7681">
                  <c:v>5.3361891148646402E-3</c:v>
                </c:pt>
                <c:pt idx="7682">
                  <c:v>5.3343751854251203E-3</c:v>
                </c:pt>
                <c:pt idx="7683">
                  <c:v>5.3357120176903599E-3</c:v>
                </c:pt>
                <c:pt idx="7684">
                  <c:v>5.33431231453892E-3</c:v>
                </c:pt>
                <c:pt idx="7685">
                  <c:v>5.3186352563535403E-3</c:v>
                </c:pt>
                <c:pt idx="7686">
                  <c:v>5.2994558441468E-3</c:v>
                </c:pt>
                <c:pt idx="7687">
                  <c:v>5.2914246266815403E-3</c:v>
                </c:pt>
                <c:pt idx="7688">
                  <c:v>5.2829010369750797E-3</c:v>
                </c:pt>
                <c:pt idx="7689">
                  <c:v>5.2579541424810196E-3</c:v>
                </c:pt>
                <c:pt idx="7690">
                  <c:v>5.2287469316398601E-3</c:v>
                </c:pt>
                <c:pt idx="7691">
                  <c:v>5.2057199092655103E-3</c:v>
                </c:pt>
                <c:pt idx="7692">
                  <c:v>5.1677467470101802E-3</c:v>
                </c:pt>
                <c:pt idx="7693">
                  <c:v>5.14267152849521E-3</c:v>
                </c:pt>
                <c:pt idx="7694">
                  <c:v>5.1149272413204099E-3</c:v>
                </c:pt>
                <c:pt idx="7695">
                  <c:v>5.1053819593043998E-3</c:v>
                </c:pt>
                <c:pt idx="7696">
                  <c:v>5.12536932409408E-3</c:v>
                </c:pt>
                <c:pt idx="7697">
                  <c:v>5.0934151762854901E-3</c:v>
                </c:pt>
                <c:pt idx="7698">
                  <c:v>5.0598862548699303E-3</c:v>
                </c:pt>
                <c:pt idx="7699">
                  <c:v>5.0004852803577403E-3</c:v>
                </c:pt>
                <c:pt idx="7700">
                  <c:v>5.0263522945132597E-3</c:v>
                </c:pt>
                <c:pt idx="7701">
                  <c:v>5.0229754537612099E-3</c:v>
                </c:pt>
                <c:pt idx="7702">
                  <c:v>5.0548322625372996E-3</c:v>
                </c:pt>
                <c:pt idx="7703">
                  <c:v>5.05367719047579E-3</c:v>
                </c:pt>
                <c:pt idx="7704">
                  <c:v>5.0755105425222598E-3</c:v>
                </c:pt>
                <c:pt idx="7705">
                  <c:v>5.07303899025505E-3</c:v>
                </c:pt>
                <c:pt idx="7706">
                  <c:v>5.0858003196557503E-3</c:v>
                </c:pt>
                <c:pt idx="7707">
                  <c:v>5.0999458524105404E-3</c:v>
                </c:pt>
                <c:pt idx="7708">
                  <c:v>5.0954039883278996E-3</c:v>
                </c:pt>
                <c:pt idx="7709">
                  <c:v>5.108992360624E-3</c:v>
                </c:pt>
                <c:pt idx="7710">
                  <c:v>5.1042439456632002E-3</c:v>
                </c:pt>
                <c:pt idx="7711">
                  <c:v>5.1258596579094196E-3</c:v>
                </c:pt>
                <c:pt idx="7712">
                  <c:v>5.0786507578336696E-3</c:v>
                </c:pt>
                <c:pt idx="7713">
                  <c:v>5.0504068227779902E-3</c:v>
                </c:pt>
                <c:pt idx="7714">
                  <c:v>5.0200793186951703E-3</c:v>
                </c:pt>
                <c:pt idx="7715">
                  <c:v>5.05013663734734E-3</c:v>
                </c:pt>
                <c:pt idx="7716">
                  <c:v>5.0160601564487499E-3</c:v>
                </c:pt>
                <c:pt idx="7717">
                  <c:v>4.9917410641159799E-3</c:v>
                </c:pt>
                <c:pt idx="7718">
                  <c:v>4.9512588519471301E-3</c:v>
                </c:pt>
                <c:pt idx="7719">
                  <c:v>4.9178910560578803E-3</c:v>
                </c:pt>
                <c:pt idx="7720">
                  <c:v>4.8613261197050697E-3</c:v>
                </c:pt>
                <c:pt idx="7721">
                  <c:v>4.7948745468642502E-3</c:v>
                </c:pt>
                <c:pt idx="7722">
                  <c:v>4.7957829068156904E-3</c:v>
                </c:pt>
                <c:pt idx="7723">
                  <c:v>4.7728396532678904E-3</c:v>
                </c:pt>
                <c:pt idx="7724">
                  <c:v>4.7678362515214999E-3</c:v>
                </c:pt>
                <c:pt idx="7725">
                  <c:v>4.7220775137997101E-3</c:v>
                </c:pt>
                <c:pt idx="7726">
                  <c:v>4.7164369395736204E-3</c:v>
                </c:pt>
                <c:pt idx="7727">
                  <c:v>4.6795531856907704E-3</c:v>
                </c:pt>
                <c:pt idx="7728">
                  <c:v>4.6815467815170802E-3</c:v>
                </c:pt>
                <c:pt idx="7729">
                  <c:v>4.6620930766797701E-3</c:v>
                </c:pt>
                <c:pt idx="7730">
                  <c:v>4.6630370279837898E-3</c:v>
                </c:pt>
                <c:pt idx="7731">
                  <c:v>4.6563760160369099E-3</c:v>
                </c:pt>
                <c:pt idx="7732">
                  <c:v>4.6529355538437699E-3</c:v>
                </c:pt>
                <c:pt idx="7733">
                  <c:v>4.6567536079007996E-3</c:v>
                </c:pt>
                <c:pt idx="7734">
                  <c:v>4.6555742283248E-3</c:v>
                </c:pt>
                <c:pt idx="7735">
                  <c:v>4.6908863780683796E-3</c:v>
                </c:pt>
                <c:pt idx="7736">
                  <c:v>4.6706476209795299E-3</c:v>
                </c:pt>
                <c:pt idx="7737">
                  <c:v>4.6843309515777198E-3</c:v>
                </c:pt>
                <c:pt idx="7738">
                  <c:v>4.6701273918582798E-3</c:v>
                </c:pt>
                <c:pt idx="7739">
                  <c:v>4.69282557362028E-3</c:v>
                </c:pt>
                <c:pt idx="7740">
                  <c:v>4.6849601242722203E-3</c:v>
                </c:pt>
                <c:pt idx="7741">
                  <c:v>4.71432464932065E-3</c:v>
                </c:pt>
                <c:pt idx="7742">
                  <c:v>4.7029197434733496E-3</c:v>
                </c:pt>
                <c:pt idx="7743">
                  <c:v>4.6909042821584798E-3</c:v>
                </c:pt>
                <c:pt idx="7744">
                  <c:v>4.7094819557835796E-3</c:v>
                </c:pt>
                <c:pt idx="7745">
                  <c:v>4.72814891693976E-3</c:v>
                </c:pt>
                <c:pt idx="7746">
                  <c:v>4.7324213733234803E-3</c:v>
                </c:pt>
                <c:pt idx="7747">
                  <c:v>4.7369984715661699E-3</c:v>
                </c:pt>
                <c:pt idx="7748">
                  <c:v>4.7771935023838696E-3</c:v>
                </c:pt>
                <c:pt idx="7749">
                  <c:v>4.8148958329522701E-3</c:v>
                </c:pt>
                <c:pt idx="7750">
                  <c:v>4.8001536589732004E-3</c:v>
                </c:pt>
                <c:pt idx="7751">
                  <c:v>4.7847969361960998E-3</c:v>
                </c:pt>
                <c:pt idx="7752">
                  <c:v>4.7695538463152203E-3</c:v>
                </c:pt>
                <c:pt idx="7753">
                  <c:v>4.7933300351126404E-3</c:v>
                </c:pt>
                <c:pt idx="7754">
                  <c:v>4.7904101578857003E-3</c:v>
                </c:pt>
                <c:pt idx="7755">
                  <c:v>4.8017523482740201E-3</c:v>
                </c:pt>
                <c:pt idx="7756">
                  <c:v>4.8001321720143302E-3</c:v>
                </c:pt>
                <c:pt idx="7757">
                  <c:v>4.7945639542390801E-3</c:v>
                </c:pt>
                <c:pt idx="7758">
                  <c:v>4.8020874893623198E-3</c:v>
                </c:pt>
                <c:pt idx="7759">
                  <c:v>4.7923176942173702E-3</c:v>
                </c:pt>
                <c:pt idx="7760">
                  <c:v>4.79611715006663E-3</c:v>
                </c:pt>
                <c:pt idx="7761">
                  <c:v>4.7605609326489403E-3</c:v>
                </c:pt>
                <c:pt idx="7762">
                  <c:v>4.7846809199099801E-3</c:v>
                </c:pt>
                <c:pt idx="7763">
                  <c:v>4.7553506474996496E-3</c:v>
                </c:pt>
                <c:pt idx="7764">
                  <c:v>4.7234026707952802E-3</c:v>
                </c:pt>
                <c:pt idx="7765">
                  <c:v>4.6710874707261299E-3</c:v>
                </c:pt>
                <c:pt idx="7766">
                  <c:v>4.6766861081713896E-3</c:v>
                </c:pt>
                <c:pt idx="7767">
                  <c:v>4.6561358478500996E-3</c:v>
                </c:pt>
                <c:pt idx="7768">
                  <c:v>4.6505985272541897E-3</c:v>
                </c:pt>
                <c:pt idx="7769">
                  <c:v>4.6269167945260899E-3</c:v>
                </c:pt>
                <c:pt idx="7770">
                  <c:v>4.62592931552746E-3</c:v>
                </c:pt>
                <c:pt idx="7771">
                  <c:v>4.6347118178126298E-3</c:v>
                </c:pt>
                <c:pt idx="7772">
                  <c:v>4.58093634015002E-3</c:v>
                </c:pt>
                <c:pt idx="7773">
                  <c:v>4.5828080269921896E-3</c:v>
                </c:pt>
                <c:pt idx="7774">
                  <c:v>4.5687388469748402E-3</c:v>
                </c:pt>
                <c:pt idx="7775">
                  <c:v>4.5858094897779497E-3</c:v>
                </c:pt>
                <c:pt idx="7776">
                  <c:v>4.5671602995683604E-3</c:v>
                </c:pt>
                <c:pt idx="7777">
                  <c:v>4.5905852539000697E-3</c:v>
                </c:pt>
                <c:pt idx="7778">
                  <c:v>4.5789479998745702E-3</c:v>
                </c:pt>
                <c:pt idx="7779">
                  <c:v>4.60819908562074E-3</c:v>
                </c:pt>
                <c:pt idx="7780">
                  <c:v>4.6157019403288597E-3</c:v>
                </c:pt>
                <c:pt idx="7781">
                  <c:v>4.6285161496649801E-3</c:v>
                </c:pt>
                <c:pt idx="7782">
                  <c:v>4.6409313284777598E-3</c:v>
                </c:pt>
                <c:pt idx="7783">
                  <c:v>4.6495696461011701E-3</c:v>
                </c:pt>
                <c:pt idx="7784">
                  <c:v>4.6350185648135998E-3</c:v>
                </c:pt>
                <c:pt idx="7785">
                  <c:v>4.61107997248387E-3</c:v>
                </c:pt>
                <c:pt idx="7786">
                  <c:v>4.6193217445108497E-3</c:v>
                </c:pt>
                <c:pt idx="7787">
                  <c:v>4.6254345154403999E-3</c:v>
                </c:pt>
                <c:pt idx="7788">
                  <c:v>4.6021709477747901E-3</c:v>
                </c:pt>
                <c:pt idx="7789">
                  <c:v>4.5752944230743001E-3</c:v>
                </c:pt>
                <c:pt idx="7790">
                  <c:v>4.5563888077993801E-3</c:v>
                </c:pt>
                <c:pt idx="7791">
                  <c:v>4.53569179503901E-3</c:v>
                </c:pt>
                <c:pt idx="7792">
                  <c:v>4.5320804543037196E-3</c:v>
                </c:pt>
                <c:pt idx="7793">
                  <c:v>4.5275192377624103E-3</c:v>
                </c:pt>
                <c:pt idx="7794">
                  <c:v>4.4998214578536302E-3</c:v>
                </c:pt>
                <c:pt idx="7795">
                  <c:v>4.4719678705588996E-3</c:v>
                </c:pt>
                <c:pt idx="7796">
                  <c:v>4.4444616071415101E-3</c:v>
                </c:pt>
                <c:pt idx="7797">
                  <c:v>4.4172360445270597E-3</c:v>
                </c:pt>
                <c:pt idx="7798">
                  <c:v>4.3864444734814396E-3</c:v>
                </c:pt>
                <c:pt idx="7799">
                  <c:v>4.3575621067977899E-3</c:v>
                </c:pt>
                <c:pt idx="7800">
                  <c:v>4.3490209320542301E-3</c:v>
                </c:pt>
                <c:pt idx="7801">
                  <c:v>4.3430409892786801E-3</c:v>
                </c:pt>
                <c:pt idx="7802">
                  <c:v>4.3469710280557902E-3</c:v>
                </c:pt>
                <c:pt idx="7803">
                  <c:v>4.3209988688436198E-3</c:v>
                </c:pt>
                <c:pt idx="7804">
                  <c:v>4.3232497400463596E-3</c:v>
                </c:pt>
                <c:pt idx="7805">
                  <c:v>4.3111142343524901E-3</c:v>
                </c:pt>
                <c:pt idx="7806">
                  <c:v>4.3066164259236402E-3</c:v>
                </c:pt>
                <c:pt idx="7807">
                  <c:v>4.3076033574669303E-3</c:v>
                </c:pt>
                <c:pt idx="7808">
                  <c:v>4.3017942763025801E-3</c:v>
                </c:pt>
                <c:pt idx="7809">
                  <c:v>4.3128611591819396E-3</c:v>
                </c:pt>
                <c:pt idx="7810">
                  <c:v>4.2978631283185596E-3</c:v>
                </c:pt>
                <c:pt idx="7811">
                  <c:v>4.3146407597118601E-3</c:v>
                </c:pt>
                <c:pt idx="7812">
                  <c:v>4.2995417352455099E-3</c:v>
                </c:pt>
                <c:pt idx="7813">
                  <c:v>4.3316532932131399E-3</c:v>
                </c:pt>
                <c:pt idx="7814">
                  <c:v>4.3346373260730701E-3</c:v>
                </c:pt>
                <c:pt idx="7815">
                  <c:v>4.3556942177077999E-3</c:v>
                </c:pt>
                <c:pt idx="7816">
                  <c:v>4.3401126415007502E-3</c:v>
                </c:pt>
                <c:pt idx="7817">
                  <c:v>4.3481215396820498E-3</c:v>
                </c:pt>
                <c:pt idx="7818">
                  <c:v>4.3349916631516801E-3</c:v>
                </c:pt>
                <c:pt idx="7819">
                  <c:v>4.3387649426336397E-3</c:v>
                </c:pt>
                <c:pt idx="7820">
                  <c:v>4.3685557237511004E-3</c:v>
                </c:pt>
                <c:pt idx="7821">
                  <c:v>4.3895195039586402E-3</c:v>
                </c:pt>
                <c:pt idx="7822">
                  <c:v>4.4206875275101002E-3</c:v>
                </c:pt>
                <c:pt idx="7823">
                  <c:v>4.40360761188348E-3</c:v>
                </c:pt>
                <c:pt idx="7824">
                  <c:v>4.4377634529788801E-3</c:v>
                </c:pt>
                <c:pt idx="7825">
                  <c:v>4.4422508430679098E-3</c:v>
                </c:pt>
                <c:pt idx="7826">
                  <c:v>4.4828668250397998E-3</c:v>
                </c:pt>
                <c:pt idx="7827">
                  <c:v>4.4815722142805799E-3</c:v>
                </c:pt>
                <c:pt idx="7828">
                  <c:v>4.4906972901843098E-3</c:v>
                </c:pt>
                <c:pt idx="7829">
                  <c:v>4.4634521831509802E-3</c:v>
                </c:pt>
                <c:pt idx="7830">
                  <c:v>4.4587765075324599E-3</c:v>
                </c:pt>
                <c:pt idx="7831">
                  <c:v>4.4583148671231898E-3</c:v>
                </c:pt>
                <c:pt idx="7832">
                  <c:v>4.45331254538612E-3</c:v>
                </c:pt>
                <c:pt idx="7833">
                  <c:v>4.4356957850148603E-3</c:v>
                </c:pt>
                <c:pt idx="7834">
                  <c:v>4.4426674511611301E-3</c:v>
                </c:pt>
                <c:pt idx="7835">
                  <c:v>4.4173186930506298E-3</c:v>
                </c:pt>
                <c:pt idx="7836">
                  <c:v>4.4134254111957401E-3</c:v>
                </c:pt>
                <c:pt idx="7837">
                  <c:v>4.3662300379997496E-3</c:v>
                </c:pt>
                <c:pt idx="7838">
                  <c:v>4.3703615089575503E-3</c:v>
                </c:pt>
                <c:pt idx="7839">
                  <c:v>4.3346329180776301E-3</c:v>
                </c:pt>
                <c:pt idx="7840">
                  <c:v>4.3205828228525499E-3</c:v>
                </c:pt>
                <c:pt idx="7841">
                  <c:v>4.2932232007765097E-3</c:v>
                </c:pt>
                <c:pt idx="7842">
                  <c:v>4.2982486589751602E-3</c:v>
                </c:pt>
                <c:pt idx="7843">
                  <c:v>4.2799804003142098E-3</c:v>
                </c:pt>
                <c:pt idx="7844">
                  <c:v>4.2618512289060301E-3</c:v>
                </c:pt>
                <c:pt idx="7845">
                  <c:v>4.2744068345545302E-3</c:v>
                </c:pt>
                <c:pt idx="7846">
                  <c:v>4.27796156408905E-3</c:v>
                </c:pt>
                <c:pt idx="7847">
                  <c:v>4.2866653961917099E-3</c:v>
                </c:pt>
                <c:pt idx="7848">
                  <c:v>4.2728610822950304E-3</c:v>
                </c:pt>
                <c:pt idx="7849">
                  <c:v>4.3055352173936596E-3</c:v>
                </c:pt>
                <c:pt idx="7850">
                  <c:v>4.2977570655985398E-3</c:v>
                </c:pt>
                <c:pt idx="7851">
                  <c:v>4.3359557795929603E-3</c:v>
                </c:pt>
                <c:pt idx="7852">
                  <c:v>4.33630071886999E-3</c:v>
                </c:pt>
                <c:pt idx="7853">
                  <c:v>4.3660128001534598E-3</c:v>
                </c:pt>
                <c:pt idx="7854">
                  <c:v>4.3695901003786303E-3</c:v>
                </c:pt>
                <c:pt idx="7855">
                  <c:v>4.3868946335872197E-3</c:v>
                </c:pt>
                <c:pt idx="7856">
                  <c:v>4.3984377136261398E-3</c:v>
                </c:pt>
                <c:pt idx="7857">
                  <c:v>4.4058203896712696E-3</c:v>
                </c:pt>
                <c:pt idx="7858">
                  <c:v>4.4234312982305898E-3</c:v>
                </c:pt>
                <c:pt idx="7859">
                  <c:v>4.4096445102167004E-3</c:v>
                </c:pt>
                <c:pt idx="7860">
                  <c:v>4.4236954669186097E-3</c:v>
                </c:pt>
                <c:pt idx="7861">
                  <c:v>4.4122692512489096E-3</c:v>
                </c:pt>
                <c:pt idx="7862">
                  <c:v>4.43327428970554E-3</c:v>
                </c:pt>
                <c:pt idx="7863">
                  <c:v>4.4155720110293298E-3</c:v>
                </c:pt>
                <c:pt idx="7864">
                  <c:v>4.42851251244822E-3</c:v>
                </c:pt>
                <c:pt idx="7865">
                  <c:v>4.4047664144941196E-3</c:v>
                </c:pt>
                <c:pt idx="7866">
                  <c:v>4.4166243111948399E-3</c:v>
                </c:pt>
                <c:pt idx="7867">
                  <c:v>4.4132303109101602E-3</c:v>
                </c:pt>
                <c:pt idx="7868">
                  <c:v>4.4292641436022798E-3</c:v>
                </c:pt>
                <c:pt idx="7869">
                  <c:v>4.4314074297088701E-3</c:v>
                </c:pt>
                <c:pt idx="7870">
                  <c:v>4.4071411253462497E-3</c:v>
                </c:pt>
                <c:pt idx="7871">
                  <c:v>4.4073618521145701E-3</c:v>
                </c:pt>
                <c:pt idx="7872">
                  <c:v>4.3958095057409097E-3</c:v>
                </c:pt>
                <c:pt idx="7873">
                  <c:v>4.3943777775322804E-3</c:v>
                </c:pt>
                <c:pt idx="7874">
                  <c:v>4.3468621731694501E-3</c:v>
                </c:pt>
                <c:pt idx="7875">
                  <c:v>4.3484338065654399E-3</c:v>
                </c:pt>
                <c:pt idx="7876">
                  <c:v>4.3162498011688104E-3</c:v>
                </c:pt>
                <c:pt idx="7877">
                  <c:v>4.3058796190777199E-3</c:v>
                </c:pt>
                <c:pt idx="7878">
                  <c:v>4.28662466196992E-3</c:v>
                </c:pt>
                <c:pt idx="7879">
                  <c:v>4.2955029219879197E-3</c:v>
                </c:pt>
                <c:pt idx="7880">
                  <c:v>4.2893107595121096E-3</c:v>
                </c:pt>
                <c:pt idx="7881">
                  <c:v>4.2844490731249896E-3</c:v>
                </c:pt>
                <c:pt idx="7882">
                  <c:v>4.2828963632658198E-3</c:v>
                </c:pt>
                <c:pt idx="7883">
                  <c:v>4.2888886563631099E-3</c:v>
                </c:pt>
                <c:pt idx="7884">
                  <c:v>4.2980196852533204E-3</c:v>
                </c:pt>
                <c:pt idx="7885">
                  <c:v>4.3095597638410201E-3</c:v>
                </c:pt>
                <c:pt idx="7886">
                  <c:v>4.3248607787614102E-3</c:v>
                </c:pt>
                <c:pt idx="7887">
                  <c:v>4.3544520231355603E-3</c:v>
                </c:pt>
                <c:pt idx="7888">
                  <c:v>4.3876522825190599E-3</c:v>
                </c:pt>
                <c:pt idx="7889">
                  <c:v>4.4260239944326702E-3</c:v>
                </c:pt>
                <c:pt idx="7890">
                  <c:v>4.4655112810759699E-3</c:v>
                </c:pt>
                <c:pt idx="7891">
                  <c:v>4.5091456466720796E-3</c:v>
                </c:pt>
                <c:pt idx="7892">
                  <c:v>4.5245980741376399E-3</c:v>
                </c:pt>
                <c:pt idx="7893">
                  <c:v>4.5663680546023802E-3</c:v>
                </c:pt>
                <c:pt idx="7894">
                  <c:v>4.5938820885465604E-3</c:v>
                </c:pt>
                <c:pt idx="7895">
                  <c:v>4.5897483061804198E-3</c:v>
                </c:pt>
                <c:pt idx="7896">
                  <c:v>4.6259910579898702E-3</c:v>
                </c:pt>
                <c:pt idx="7897">
                  <c:v>4.65851308197247E-3</c:v>
                </c:pt>
                <c:pt idx="7898">
                  <c:v>4.7005171081516799E-3</c:v>
                </c:pt>
                <c:pt idx="7899">
                  <c:v>4.6916342884073302E-3</c:v>
                </c:pt>
                <c:pt idx="7900">
                  <c:v>4.7293998775689997E-3</c:v>
                </c:pt>
                <c:pt idx="7901">
                  <c:v>4.71371719773138E-3</c:v>
                </c:pt>
                <c:pt idx="7902">
                  <c:v>4.7369939659958398E-3</c:v>
                </c:pt>
                <c:pt idx="7903">
                  <c:v>4.7225118157950196E-3</c:v>
                </c:pt>
                <c:pt idx="7904">
                  <c:v>4.7336991948423099E-3</c:v>
                </c:pt>
                <c:pt idx="7905">
                  <c:v>4.7262991573701696E-3</c:v>
                </c:pt>
                <c:pt idx="7906">
                  <c:v>4.7220376435056803E-3</c:v>
                </c:pt>
                <c:pt idx="7907">
                  <c:v>4.7127196583015597E-3</c:v>
                </c:pt>
                <c:pt idx="7908">
                  <c:v>4.6975545477182202E-3</c:v>
                </c:pt>
                <c:pt idx="7909">
                  <c:v>4.7125518777932597E-3</c:v>
                </c:pt>
                <c:pt idx="7910">
                  <c:v>4.6939627633403097E-3</c:v>
                </c:pt>
                <c:pt idx="7911">
                  <c:v>4.7006957363747498E-3</c:v>
                </c:pt>
                <c:pt idx="7912">
                  <c:v>4.6739152078258501E-3</c:v>
                </c:pt>
                <c:pt idx="7913">
                  <c:v>4.6872197304820397E-3</c:v>
                </c:pt>
                <c:pt idx="7914">
                  <c:v>4.6687962136943498E-3</c:v>
                </c:pt>
                <c:pt idx="7915">
                  <c:v>4.6903912256317801E-3</c:v>
                </c:pt>
                <c:pt idx="7916">
                  <c:v>4.6910387033954502E-3</c:v>
                </c:pt>
                <c:pt idx="7917">
                  <c:v>4.7093093365145697E-3</c:v>
                </c:pt>
                <c:pt idx="7918">
                  <c:v>4.6951255916468197E-3</c:v>
                </c:pt>
                <c:pt idx="7919">
                  <c:v>4.6967073078719697E-3</c:v>
                </c:pt>
                <c:pt idx="7920">
                  <c:v>4.6924546577984203E-3</c:v>
                </c:pt>
                <c:pt idx="7921">
                  <c:v>4.6596725660519702E-3</c:v>
                </c:pt>
                <c:pt idx="7922">
                  <c:v>4.6730904049823597E-3</c:v>
                </c:pt>
                <c:pt idx="7923">
                  <c:v>4.6691397489206799E-3</c:v>
                </c:pt>
                <c:pt idx="7924">
                  <c:v>4.6992290653063299E-3</c:v>
                </c:pt>
                <c:pt idx="7925">
                  <c:v>4.6753544210045399E-3</c:v>
                </c:pt>
                <c:pt idx="7926">
                  <c:v>4.7026877442923401E-3</c:v>
                </c:pt>
                <c:pt idx="7927">
                  <c:v>4.70877518048873E-3</c:v>
                </c:pt>
                <c:pt idx="7928">
                  <c:v>4.7445783986296303E-3</c:v>
                </c:pt>
                <c:pt idx="7929">
                  <c:v>4.74760018195481E-3</c:v>
                </c:pt>
                <c:pt idx="7930">
                  <c:v>4.7669838990161998E-3</c:v>
                </c:pt>
                <c:pt idx="7931">
                  <c:v>4.7751641100996804E-3</c:v>
                </c:pt>
                <c:pt idx="7932">
                  <c:v>4.7730499500413699E-3</c:v>
                </c:pt>
                <c:pt idx="7933">
                  <c:v>4.7741630687233704E-3</c:v>
                </c:pt>
                <c:pt idx="7934">
                  <c:v>4.7542181544108098E-3</c:v>
                </c:pt>
                <c:pt idx="7935">
                  <c:v>4.7679176109934199E-3</c:v>
                </c:pt>
                <c:pt idx="7936">
                  <c:v>4.7314137208211496E-3</c:v>
                </c:pt>
                <c:pt idx="7937">
                  <c:v>4.7238173652417196E-3</c:v>
                </c:pt>
                <c:pt idx="7938">
                  <c:v>4.6542728038274197E-3</c:v>
                </c:pt>
                <c:pt idx="7939">
                  <c:v>4.6228047133136203E-3</c:v>
                </c:pt>
                <c:pt idx="7940">
                  <c:v>4.5791705488334496E-3</c:v>
                </c:pt>
                <c:pt idx="7941">
                  <c:v>4.5450984665511398E-3</c:v>
                </c:pt>
                <c:pt idx="7942">
                  <c:v>4.5228146289823298E-3</c:v>
                </c:pt>
                <c:pt idx="7943">
                  <c:v>4.50028891069969E-3</c:v>
                </c:pt>
                <c:pt idx="7944">
                  <c:v>4.4758123584871497E-3</c:v>
                </c:pt>
                <c:pt idx="7945">
                  <c:v>4.4517917546038101E-3</c:v>
                </c:pt>
                <c:pt idx="7946">
                  <c:v>4.4157688392645203E-3</c:v>
                </c:pt>
                <c:pt idx="7947">
                  <c:v>4.3820570806029999E-3</c:v>
                </c:pt>
                <c:pt idx="7948">
                  <c:v>4.3661082010141797E-3</c:v>
                </c:pt>
                <c:pt idx="7949">
                  <c:v>4.3506713481579204E-3</c:v>
                </c:pt>
                <c:pt idx="7950">
                  <c:v>4.309757205655E-3</c:v>
                </c:pt>
                <c:pt idx="7951">
                  <c:v>4.2725384211034396E-3</c:v>
                </c:pt>
                <c:pt idx="7952">
                  <c:v>4.2456239542927304E-3</c:v>
                </c:pt>
                <c:pt idx="7953">
                  <c:v>4.2522396039079103E-3</c:v>
                </c:pt>
                <c:pt idx="7954">
                  <c:v>4.2382978476757397E-3</c:v>
                </c:pt>
                <c:pt idx="7955">
                  <c:v>4.2407342341974101E-3</c:v>
                </c:pt>
                <c:pt idx="7956">
                  <c:v>4.2410012091745998E-3</c:v>
                </c:pt>
                <c:pt idx="7957">
                  <c:v>4.2425483068372202E-3</c:v>
                </c:pt>
                <c:pt idx="7958">
                  <c:v>4.2502199888778402E-3</c:v>
                </c:pt>
                <c:pt idx="7959">
                  <c:v>4.2465535106367396E-3</c:v>
                </c:pt>
                <c:pt idx="7960">
                  <c:v>4.2773996560041003E-3</c:v>
                </c:pt>
                <c:pt idx="7961">
                  <c:v>4.2677957693605098E-3</c:v>
                </c:pt>
                <c:pt idx="7962">
                  <c:v>4.2892237417715903E-3</c:v>
                </c:pt>
                <c:pt idx="7963">
                  <c:v>4.2899842185955602E-3</c:v>
                </c:pt>
                <c:pt idx="7964">
                  <c:v>4.3221337433852402E-3</c:v>
                </c:pt>
                <c:pt idx="7965">
                  <c:v>4.3177719280299504E-3</c:v>
                </c:pt>
                <c:pt idx="7966">
                  <c:v>4.3350191989372597E-3</c:v>
                </c:pt>
                <c:pt idx="7967">
                  <c:v>4.3132183500824098E-3</c:v>
                </c:pt>
                <c:pt idx="7968">
                  <c:v>4.32143441055363E-3</c:v>
                </c:pt>
                <c:pt idx="7969">
                  <c:v>4.3351439784505503E-3</c:v>
                </c:pt>
                <c:pt idx="7970">
                  <c:v>4.3542664598863502E-3</c:v>
                </c:pt>
                <c:pt idx="7971">
                  <c:v>4.3899337755633596E-3</c:v>
                </c:pt>
                <c:pt idx="7972">
                  <c:v>4.3852324540655701E-3</c:v>
                </c:pt>
                <c:pt idx="7973">
                  <c:v>4.4100623965860003E-3</c:v>
                </c:pt>
                <c:pt idx="7974">
                  <c:v>4.4022099263860701E-3</c:v>
                </c:pt>
                <c:pt idx="7975">
                  <c:v>4.4529161265186596E-3</c:v>
                </c:pt>
                <c:pt idx="7976">
                  <c:v>4.4531671959765302E-3</c:v>
                </c:pt>
                <c:pt idx="7977">
                  <c:v>4.4671754482506999E-3</c:v>
                </c:pt>
                <c:pt idx="7978">
                  <c:v>4.4488173147055202E-3</c:v>
                </c:pt>
                <c:pt idx="7979">
                  <c:v>4.4492795831056996E-3</c:v>
                </c:pt>
                <c:pt idx="7980">
                  <c:v>4.4329887564991304E-3</c:v>
                </c:pt>
                <c:pt idx="7981">
                  <c:v>4.4250592258618902E-3</c:v>
                </c:pt>
                <c:pt idx="7982">
                  <c:v>4.4246429291390499E-3</c:v>
                </c:pt>
                <c:pt idx="7983">
                  <c:v>4.4157366184858502E-3</c:v>
                </c:pt>
                <c:pt idx="7984">
                  <c:v>4.40768197216433E-3</c:v>
                </c:pt>
                <c:pt idx="7985">
                  <c:v>4.3998774041815901E-3</c:v>
                </c:pt>
                <c:pt idx="7986">
                  <c:v>4.4074902143758201E-3</c:v>
                </c:pt>
                <c:pt idx="7987">
                  <c:v>4.4184104764566903E-3</c:v>
                </c:pt>
                <c:pt idx="7988">
                  <c:v>4.4415899067472902E-3</c:v>
                </c:pt>
                <c:pt idx="7989">
                  <c:v>4.4681672012698501E-3</c:v>
                </c:pt>
                <c:pt idx="7990">
                  <c:v>4.4852349607847298E-3</c:v>
                </c:pt>
                <c:pt idx="7991">
                  <c:v>4.5047940470951302E-3</c:v>
                </c:pt>
                <c:pt idx="7992">
                  <c:v>4.52610114769214E-3</c:v>
                </c:pt>
                <c:pt idx="7993">
                  <c:v>4.54831446088216E-3</c:v>
                </c:pt>
                <c:pt idx="7994">
                  <c:v>4.5671721209717096E-3</c:v>
                </c:pt>
                <c:pt idx="7995">
                  <c:v>4.5868616215519898E-3</c:v>
                </c:pt>
                <c:pt idx="7996">
                  <c:v>4.60597617268975E-3</c:v>
                </c:pt>
                <c:pt idx="7997">
                  <c:v>4.6253976809251997E-3</c:v>
                </c:pt>
                <c:pt idx="7998">
                  <c:v>4.6497860826379698E-3</c:v>
                </c:pt>
                <c:pt idx="7999">
                  <c:v>4.6736212457743698E-3</c:v>
                </c:pt>
                <c:pt idx="8000">
                  <c:v>4.7079664538936597E-3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B9-B0D4-9F266D4F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5743"/>
        <c:axId val="234779647"/>
      </c:scatterChart>
      <c:valAx>
        <c:axId val="2407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9647"/>
        <c:crosses val="autoZero"/>
        <c:crossBetween val="midCat"/>
      </c:valAx>
      <c:valAx>
        <c:axId val="2347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80200" y="3285155"/>
          <a:ext cx="2180694" cy="175886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101600</xdr:rowOff>
    </xdr:from>
    <xdr:to>
      <xdr:col>10</xdr:col>
      <xdr:colOff>282575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23A1-3BD0-461A-9D14-267179475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13" zoomScale="145" zoomScaleNormal="145" workbookViewId="0">
      <selection activeCell="I43" sqref="I43"/>
    </sheetView>
  </sheetViews>
  <sheetFormatPr defaultColWidth="8.85546875" defaultRowHeight="16.5" x14ac:dyDescent="0.3"/>
  <cols>
    <col min="1" max="1" width="4.28515625" style="2" customWidth="1"/>
    <col min="2" max="2" width="3.28515625" style="2" customWidth="1"/>
    <col min="3" max="3" width="4.7109375" style="2" customWidth="1"/>
    <col min="4" max="4" width="9.85546875" style="2" customWidth="1"/>
    <col min="5" max="5" width="12" style="3" bestFit="1" customWidth="1"/>
    <col min="6" max="6" width="7" style="2" customWidth="1"/>
    <col min="7" max="7" width="2" style="2" customWidth="1"/>
    <col min="8" max="8" width="4.85546875" style="2" bestFit="1" customWidth="1"/>
    <col min="9" max="16384" width="8.85546875" style="2"/>
  </cols>
  <sheetData>
    <row r="1" spans="2:16" ht="17.25" thickBot="1" x14ac:dyDescent="0.35"/>
    <row r="2" spans="2:16" ht="36.75" thickTop="1" thickBot="1" x14ac:dyDescent="0.55000000000000004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3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3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3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7.2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7.3749999999999996E-2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173.6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3.0298915814621563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3.0298915814621563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295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3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45" customHeight="1" thickTop="1" x14ac:dyDescent="0.3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45" customHeight="1" x14ac:dyDescent="0.3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45" customHeight="1" x14ac:dyDescent="0.3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4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.75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25" x14ac:dyDescent="0.3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.75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.75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.75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3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7.2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3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7.2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7.2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workbookViewId="0">
      <selection sqref="A1:B1048576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</v>
      </c>
      <c r="B2">
        <v>0.1025359665978</v>
      </c>
    </row>
    <row r="3" spans="1:2" x14ac:dyDescent="0.25">
      <c r="A3">
        <v>1.7453292519943295E-2</v>
      </c>
      <c r="B3">
        <v>0.12380594846490001</v>
      </c>
    </row>
    <row r="4" spans="1:2" x14ac:dyDescent="0.25">
      <c r="A4">
        <v>3.4906585039886591E-2</v>
      </c>
      <c r="B4">
        <v>0.14494880092700002</v>
      </c>
    </row>
    <row r="5" spans="1:2" x14ac:dyDescent="0.25">
      <c r="A5">
        <v>5.2359877559829883E-2</v>
      </c>
      <c r="B5">
        <v>0.1659316659956</v>
      </c>
    </row>
    <row r="6" spans="1:2" x14ac:dyDescent="0.25">
      <c r="A6">
        <v>6.9813170079773182E-2</v>
      </c>
      <c r="B6">
        <v>0.1867223085775</v>
      </c>
    </row>
    <row r="7" spans="1:2" x14ac:dyDescent="0.25">
      <c r="A7">
        <v>8.7266462599716474E-2</v>
      </c>
      <c r="B7">
        <v>0.20728917531969998</v>
      </c>
    </row>
    <row r="8" spans="1:2" x14ac:dyDescent="0.25">
      <c r="A8">
        <v>0.10471975511965977</v>
      </c>
      <c r="B8">
        <v>0.2276014495474</v>
      </c>
    </row>
    <row r="9" spans="1:2" x14ac:dyDescent="0.25">
      <c r="A9">
        <v>0.12217304763960307</v>
      </c>
      <c r="B9">
        <v>0.24762910224279999</v>
      </c>
    </row>
    <row r="10" spans="1:2" x14ac:dyDescent="0.25">
      <c r="A10">
        <v>0.13962634015954636</v>
      </c>
      <c r="B10">
        <v>0.26734293903060008</v>
      </c>
    </row>
    <row r="11" spans="1:2" x14ac:dyDescent="0.25">
      <c r="A11">
        <v>0.15707963267948966</v>
      </c>
      <c r="B11">
        <v>0.28671464314150003</v>
      </c>
    </row>
    <row r="12" spans="1:2" x14ac:dyDescent="0.25">
      <c r="A12">
        <v>0.17453292519943295</v>
      </c>
      <c r="B12">
        <v>0.30571681440319998</v>
      </c>
    </row>
    <row r="13" spans="1:2" x14ac:dyDescent="0.25">
      <c r="A13">
        <v>0.19198621771937624</v>
      </c>
      <c r="B13">
        <v>0.3243230042586</v>
      </c>
    </row>
    <row r="14" spans="1:2" x14ac:dyDescent="0.25">
      <c r="A14">
        <v>0.20943951023931953</v>
      </c>
      <c r="B14">
        <v>0.3425077468885</v>
      </c>
    </row>
    <row r="15" spans="1:2" x14ac:dyDescent="0.25">
      <c r="A15">
        <v>0.22689280275926285</v>
      </c>
      <c r="B15">
        <v>0.36024658650769997</v>
      </c>
    </row>
    <row r="16" spans="1:2" x14ac:dyDescent="0.25">
      <c r="A16">
        <v>0.24434609527920614</v>
      </c>
      <c r="B16">
        <v>0.37751610092509996</v>
      </c>
    </row>
    <row r="17" spans="1:2" x14ac:dyDescent="0.25">
      <c r="A17">
        <v>0.26179938779914941</v>
      </c>
      <c r="B17">
        <v>0.39429392147729997</v>
      </c>
    </row>
    <row r="18" spans="1:2" x14ac:dyDescent="0.25">
      <c r="A18">
        <v>0.27925268031909273</v>
      </c>
      <c r="B18">
        <v>0.41055874945650001</v>
      </c>
    </row>
    <row r="19" spans="1:2" x14ac:dyDescent="0.25">
      <c r="A19">
        <v>0.29670597283903605</v>
      </c>
      <c r="B19">
        <v>0.4262903691587</v>
      </c>
    </row>
    <row r="20" spans="1:2" x14ac:dyDescent="0.25">
      <c r="A20">
        <v>0.31415926535897931</v>
      </c>
      <c r="B20">
        <v>0.44146965770519997</v>
      </c>
    </row>
    <row r="21" spans="1:2" x14ac:dyDescent="0.25">
      <c r="A21">
        <v>0.33161255787892258</v>
      </c>
      <c r="B21">
        <v>0.45607859177170001</v>
      </c>
    </row>
    <row r="22" spans="1:2" x14ac:dyDescent="0.25">
      <c r="A22">
        <v>0.3490658503988659</v>
      </c>
      <c r="B22">
        <v>0.47010025139420003</v>
      </c>
    </row>
    <row r="23" spans="1:2" x14ac:dyDescent="0.25">
      <c r="A23">
        <v>0.36651914291880922</v>
      </c>
      <c r="B23">
        <v>0.48351882100800003</v>
      </c>
    </row>
    <row r="24" spans="1:2" x14ac:dyDescent="0.25">
      <c r="A24">
        <v>0.38397243543875248</v>
      </c>
      <c r="B24">
        <v>0.49631958788030001</v>
      </c>
    </row>
    <row r="25" spans="1:2" x14ac:dyDescent="0.25">
      <c r="A25">
        <v>0.40142572795869574</v>
      </c>
      <c r="B25">
        <v>0.50848893811639995</v>
      </c>
    </row>
    <row r="26" spans="1:2" x14ac:dyDescent="0.25">
      <c r="A26">
        <v>0.41887902047863906</v>
      </c>
      <c r="B26">
        <v>0.52001435037749999</v>
      </c>
    </row>
    <row r="27" spans="1:2" x14ac:dyDescent="0.25">
      <c r="A27">
        <v>0.43633231299858238</v>
      </c>
      <c r="B27">
        <v>0.53088438751599998</v>
      </c>
    </row>
    <row r="28" spans="1:2" x14ac:dyDescent="0.25">
      <c r="A28">
        <v>0.4537856055185257</v>
      </c>
      <c r="B28">
        <v>0.54108868625999995</v>
      </c>
    </row>
    <row r="29" spans="1:2" x14ac:dyDescent="0.25">
      <c r="A29">
        <v>0.47123889803846897</v>
      </c>
      <c r="B29">
        <v>0.55061794512969997</v>
      </c>
    </row>
    <row r="30" spans="1:2" x14ac:dyDescent="0.25">
      <c r="A30">
        <v>0.48869219055841229</v>
      </c>
      <c r="B30">
        <v>0.55946391073629997</v>
      </c>
    </row>
    <row r="31" spans="1:2" x14ac:dyDescent="0.25">
      <c r="A31">
        <v>0.50614548307835561</v>
      </c>
      <c r="B31">
        <v>0.56761936260829993</v>
      </c>
    </row>
    <row r="32" spans="1:2" x14ac:dyDescent="0.25">
      <c r="A32">
        <v>0.52359877559829882</v>
      </c>
      <c r="B32">
        <v>0.57507809672499988</v>
      </c>
    </row>
    <row r="33" spans="1:2" x14ac:dyDescent="0.25">
      <c r="A33">
        <v>0.54105206811824214</v>
      </c>
      <c r="B33">
        <v>0.58183490786820002</v>
      </c>
    </row>
    <row r="34" spans="1:2" x14ac:dyDescent="0.25">
      <c r="A34">
        <v>0.55850536063818546</v>
      </c>
      <c r="B34">
        <v>0.58788557096719996</v>
      </c>
    </row>
    <row r="35" spans="1:2" x14ac:dyDescent="0.25">
      <c r="A35">
        <v>0.57595865315812877</v>
      </c>
      <c r="B35">
        <v>0.59322682150740014</v>
      </c>
    </row>
    <row r="36" spans="1:2" x14ac:dyDescent="0.25">
      <c r="A36">
        <v>0.59341194567807209</v>
      </c>
      <c r="B36">
        <v>0.59785633521390003</v>
      </c>
    </row>
    <row r="37" spans="1:2" x14ac:dyDescent="0.25">
      <c r="A37">
        <v>0.6108652381980153</v>
      </c>
      <c r="B37">
        <v>0.6017727070751</v>
      </c>
    </row>
    <row r="38" spans="1:2" x14ac:dyDescent="0.25">
      <c r="A38">
        <v>0.62831853071795862</v>
      </c>
      <c r="B38">
        <v>0.60497542979230001</v>
      </c>
    </row>
    <row r="39" spans="1:2" x14ac:dyDescent="0.25">
      <c r="A39">
        <v>0.64577182323790194</v>
      </c>
      <c r="B39">
        <v>0.60746487186319997</v>
      </c>
    </row>
    <row r="40" spans="1:2" x14ac:dyDescent="0.25">
      <c r="A40">
        <v>0.66322511575784515</v>
      </c>
      <c r="B40">
        <v>0.60924225527240006</v>
      </c>
    </row>
    <row r="41" spans="1:2" x14ac:dyDescent="0.25">
      <c r="A41">
        <v>0.68067840827778847</v>
      </c>
      <c r="B41">
        <v>0.61030963296889995</v>
      </c>
    </row>
    <row r="42" spans="1:2" x14ac:dyDescent="0.25">
      <c r="A42">
        <v>0.69813170079773179</v>
      </c>
      <c r="B42">
        <v>0.61066986617510011</v>
      </c>
    </row>
    <row r="43" spans="1:2" x14ac:dyDescent="0.25">
      <c r="A43">
        <v>0.715584993317675</v>
      </c>
      <c r="B43">
        <v>0.61032660164670005</v>
      </c>
    </row>
    <row r="44" spans="1:2" x14ac:dyDescent="0.25">
      <c r="A44">
        <v>0.73303828583761843</v>
      </c>
      <c r="B44">
        <v>0.60928424886920007</v>
      </c>
    </row>
    <row r="45" spans="1:2" x14ac:dyDescent="0.25">
      <c r="A45">
        <v>0.75049157835756164</v>
      </c>
      <c r="B45">
        <v>0.60754795736369993</v>
      </c>
    </row>
    <row r="46" spans="1:2" x14ac:dyDescent="0.25">
      <c r="A46">
        <v>0.76794487087750496</v>
      </c>
      <c r="B46">
        <v>0.60512359408959993</v>
      </c>
    </row>
    <row r="47" spans="1:2" x14ac:dyDescent="0.25">
      <c r="A47">
        <v>0.78539816339744828</v>
      </c>
      <c r="B47">
        <v>0.60201772099850004</v>
      </c>
    </row>
    <row r="48" spans="1:2" x14ac:dyDescent="0.25">
      <c r="A48">
        <v>0.80285145591739149</v>
      </c>
      <c r="B48">
        <v>0.59823757283029999</v>
      </c>
    </row>
    <row r="49" spans="1:2" x14ac:dyDescent="0.25">
      <c r="A49">
        <v>0.82030474843733492</v>
      </c>
      <c r="B49">
        <v>0.59379103515119991</v>
      </c>
    </row>
    <row r="50" spans="1:2" x14ac:dyDescent="0.25">
      <c r="A50">
        <v>0.83775804095727813</v>
      </c>
      <c r="B50">
        <v>0.58868662268860006</v>
      </c>
    </row>
    <row r="51" spans="1:2" x14ac:dyDescent="0.25">
      <c r="A51">
        <v>0.85521133347722145</v>
      </c>
      <c r="B51">
        <v>0.58293345797639995</v>
      </c>
    </row>
    <row r="52" spans="1:2" x14ac:dyDescent="0.25">
      <c r="A52">
        <v>0.87266462599716477</v>
      </c>
      <c r="B52">
        <v>0.5765412503852001</v>
      </c>
    </row>
    <row r="53" spans="1:2" x14ac:dyDescent="0.25">
      <c r="A53">
        <v>0.89011791851710798</v>
      </c>
      <c r="B53">
        <v>0.56952027547499995</v>
      </c>
    </row>
    <row r="54" spans="1:2" x14ac:dyDescent="0.25">
      <c r="A54">
        <v>0.90757121103705141</v>
      </c>
      <c r="B54">
        <v>0.56188135479229995</v>
      </c>
    </row>
    <row r="55" spans="1:2" x14ac:dyDescent="0.25">
      <c r="A55">
        <v>0.92502450355699462</v>
      </c>
      <c r="B55">
        <v>0.55363583601029998</v>
      </c>
    </row>
    <row r="56" spans="1:2" x14ac:dyDescent="0.25">
      <c r="A56">
        <v>0.94247779607693793</v>
      </c>
      <c r="B56">
        <v>0.54479557355539998</v>
      </c>
    </row>
    <row r="57" spans="1:2" x14ac:dyDescent="0.25">
      <c r="A57">
        <v>0.95993108859688125</v>
      </c>
      <c r="B57">
        <v>0.53537290958640005</v>
      </c>
    </row>
    <row r="58" spans="1:2" x14ac:dyDescent="0.25">
      <c r="A58">
        <v>0.97738438111682457</v>
      </c>
      <c r="B58">
        <v>0.52538065542839985</v>
      </c>
    </row>
    <row r="59" spans="1:2" x14ac:dyDescent="0.25">
      <c r="A59">
        <v>0.99483767363676778</v>
      </c>
      <c r="B59">
        <v>0.51483207347280002</v>
      </c>
    </row>
    <row r="60" spans="1:2" x14ac:dyDescent="0.25">
      <c r="A60">
        <v>1.0122909661567112</v>
      </c>
      <c r="B60">
        <v>0.50374085941620006</v>
      </c>
    </row>
    <row r="61" spans="1:2" x14ac:dyDescent="0.25">
      <c r="A61">
        <v>1.0297442586766543</v>
      </c>
      <c r="B61">
        <v>0.492121124992</v>
      </c>
    </row>
    <row r="62" spans="1:2" x14ac:dyDescent="0.25">
      <c r="A62">
        <v>1.0471975511965976</v>
      </c>
      <c r="B62">
        <v>0.47998738107650002</v>
      </c>
    </row>
    <row r="63" spans="1:2" x14ac:dyDescent="0.25">
      <c r="A63">
        <v>1.064650843716541</v>
      </c>
      <c r="B63">
        <v>0.46735452122900001</v>
      </c>
    </row>
    <row r="64" spans="1:2" x14ac:dyDescent="0.25">
      <c r="A64">
        <v>1.0821041362364843</v>
      </c>
      <c r="B64">
        <v>0.45423780560709998</v>
      </c>
    </row>
    <row r="65" spans="1:2" x14ac:dyDescent="0.25">
      <c r="A65">
        <v>1.0995574287564276</v>
      </c>
      <c r="B65">
        <v>0.44065284525179998</v>
      </c>
    </row>
    <row r="66" spans="1:2" x14ac:dyDescent="0.25">
      <c r="A66">
        <v>1.1170107212763709</v>
      </c>
      <c r="B66">
        <v>0.42661558678950001</v>
      </c>
    </row>
    <row r="67" spans="1:2" x14ac:dyDescent="0.25">
      <c r="A67">
        <v>1.1344640137963142</v>
      </c>
      <c r="B67">
        <v>0.41214229742640002</v>
      </c>
    </row>
    <row r="68" spans="1:2" x14ac:dyDescent="0.25">
      <c r="A68">
        <v>1.1519173063162575</v>
      </c>
      <c r="B68">
        <v>0.39724955033620002</v>
      </c>
    </row>
    <row r="69" spans="1:2" x14ac:dyDescent="0.25">
      <c r="A69">
        <v>1.1693705988362006</v>
      </c>
      <c r="B69">
        <v>0.3819542103136</v>
      </c>
    </row>
    <row r="70" spans="1:2" x14ac:dyDescent="0.25">
      <c r="A70">
        <v>1.1868238913561442</v>
      </c>
      <c r="B70">
        <v>0.36627341977850003</v>
      </c>
    </row>
    <row r="71" spans="1:2" x14ac:dyDescent="0.25">
      <c r="A71">
        <v>1.2042771838760873</v>
      </c>
      <c r="B71">
        <v>0.3502245850313</v>
      </c>
    </row>
    <row r="72" spans="1:2" x14ac:dyDescent="0.25">
      <c r="A72">
        <v>1.2217304763960306</v>
      </c>
      <c r="B72">
        <v>0.33382536277240005</v>
      </c>
    </row>
    <row r="73" spans="1:2" x14ac:dyDescent="0.25">
      <c r="A73">
        <v>1.2391837689159739</v>
      </c>
      <c r="B73">
        <v>0.31709364685710001</v>
      </c>
    </row>
    <row r="74" spans="1:2" x14ac:dyDescent="0.25">
      <c r="A74">
        <v>1.2566370614359172</v>
      </c>
      <c r="B74">
        <v>0.3000475552813</v>
      </c>
    </row>
    <row r="75" spans="1:2" x14ac:dyDescent="0.25">
      <c r="A75">
        <v>1.2740903539558606</v>
      </c>
      <c r="B75">
        <v>0.28270541734189997</v>
      </c>
    </row>
    <row r="76" spans="1:2" x14ac:dyDescent="0.25">
      <c r="A76">
        <v>1.2915436464758039</v>
      </c>
      <c r="B76">
        <v>0.26508576097520004</v>
      </c>
    </row>
    <row r="77" spans="1:2" x14ac:dyDescent="0.25">
      <c r="A77">
        <v>1.3089969389957472</v>
      </c>
      <c r="B77">
        <v>0.24720730026139998</v>
      </c>
    </row>
    <row r="78" spans="1:2" x14ac:dyDescent="0.25">
      <c r="A78">
        <v>1.3264502315156903</v>
      </c>
      <c r="B78">
        <v>0.22908892300589997</v>
      </c>
    </row>
    <row r="79" spans="1:2" x14ac:dyDescent="0.25">
      <c r="A79">
        <v>1.3439035240356338</v>
      </c>
      <c r="B79">
        <v>0.21074967845839998</v>
      </c>
    </row>
    <row r="80" spans="1:2" x14ac:dyDescent="0.25">
      <c r="A80">
        <v>1.3613568165555769</v>
      </c>
      <c r="B80">
        <v>0.19220876507319998</v>
      </c>
    </row>
    <row r="81" spans="1:2" x14ac:dyDescent="0.25">
      <c r="A81">
        <v>1.3788101090755203</v>
      </c>
      <c r="B81">
        <v>0.17348551836080001</v>
      </c>
    </row>
    <row r="82" spans="1:2" x14ac:dyDescent="0.25">
      <c r="A82">
        <v>1.3962634015954636</v>
      </c>
      <c r="B82">
        <v>0.15459939867879999</v>
      </c>
    </row>
    <row r="83" spans="1:2" x14ac:dyDescent="0.25">
      <c r="A83">
        <v>1.4137166941154069</v>
      </c>
      <c r="B83">
        <v>0.13556997913179999</v>
      </c>
    </row>
    <row r="84" spans="1:2" x14ac:dyDescent="0.25">
      <c r="A84">
        <v>1.43116998663535</v>
      </c>
      <c r="B84">
        <v>0.1164169333314</v>
      </c>
    </row>
    <row r="85" spans="1:2" x14ac:dyDescent="0.25">
      <c r="A85">
        <v>1.4486232791552935</v>
      </c>
      <c r="B85">
        <v>9.7160023152000008E-2</v>
      </c>
    </row>
    <row r="86" spans="1:2" x14ac:dyDescent="0.25">
      <c r="A86">
        <v>1.4660765716752369</v>
      </c>
      <c r="B86">
        <v>7.7819086394800008E-2</v>
      </c>
    </row>
    <row r="87" spans="1:2" x14ac:dyDescent="0.25">
      <c r="A87">
        <v>1.4835298641951802</v>
      </c>
      <c r="B87">
        <v>5.8414024377899998E-2</v>
      </c>
    </row>
    <row r="88" spans="1:2" x14ac:dyDescent="0.25">
      <c r="A88">
        <v>1.5009831567151233</v>
      </c>
      <c r="B88">
        <v>3.89647892839E-2</v>
      </c>
    </row>
    <row r="89" spans="1:2" x14ac:dyDescent="0.25">
      <c r="A89">
        <v>1.5184364492350666</v>
      </c>
      <c r="B89">
        <v>1.9491371489199997E-2</v>
      </c>
    </row>
    <row r="90" spans="1:2" x14ac:dyDescent="0.25">
      <c r="A90">
        <v>1.5358897417550099</v>
      </c>
      <c r="B90">
        <v>1.37865795E-5</v>
      </c>
    </row>
    <row r="91" spans="1:2" x14ac:dyDescent="0.25">
      <c r="A91">
        <v>1.5533430342749535</v>
      </c>
      <c r="B91">
        <v>-1.9447937755000002E-2</v>
      </c>
    </row>
    <row r="92" spans="1:2" x14ac:dyDescent="0.25">
      <c r="A92">
        <v>1.5707963267948966</v>
      </c>
      <c r="B92">
        <v>-3.8873775144399998E-2</v>
      </c>
    </row>
    <row r="93" spans="1:2" x14ac:dyDescent="0.25">
      <c r="A93">
        <v>1.5882496193148399</v>
      </c>
      <c r="B93">
        <v>-5.82437141477E-2</v>
      </c>
    </row>
    <row r="94" spans="1:2" x14ac:dyDescent="0.25">
      <c r="A94">
        <v>1.605702911834783</v>
      </c>
      <c r="B94">
        <v>-7.7537772201900002E-2</v>
      </c>
    </row>
    <row r="95" spans="1:2" x14ac:dyDescent="0.25">
      <c r="A95">
        <v>1.6231562043547263</v>
      </c>
      <c r="B95">
        <v>-9.6736009879500012E-2</v>
      </c>
    </row>
    <row r="96" spans="1:2" x14ac:dyDescent="0.25">
      <c r="A96">
        <v>1.6406094968746698</v>
      </c>
      <c r="B96">
        <v>-0.1158185454462</v>
      </c>
    </row>
    <row r="97" spans="1:2" x14ac:dyDescent="0.25">
      <c r="A97">
        <v>1.6580627893946132</v>
      </c>
      <c r="B97">
        <v>-0.13476556981209997</v>
      </c>
    </row>
    <row r="98" spans="1:2" x14ac:dyDescent="0.25">
      <c r="A98">
        <v>1.6755160819145563</v>
      </c>
      <c r="B98">
        <v>-0.15355736183349999</v>
      </c>
    </row>
    <row r="99" spans="1:2" x14ac:dyDescent="0.25">
      <c r="A99">
        <v>1.6929693744344996</v>
      </c>
      <c r="B99">
        <v>-0.1721743040267</v>
      </c>
    </row>
    <row r="100" spans="1:2" x14ac:dyDescent="0.25">
      <c r="A100">
        <v>1.7104226669544429</v>
      </c>
      <c r="B100">
        <v>-0.19059689867919999</v>
      </c>
    </row>
    <row r="101" spans="1:2" x14ac:dyDescent="0.25">
      <c r="A101">
        <v>1.7278759594743864</v>
      </c>
      <c r="B101">
        <v>-0.20880578442709999</v>
      </c>
    </row>
    <row r="102" spans="1:2" x14ac:dyDescent="0.25">
      <c r="A102">
        <v>1.7453292519943295</v>
      </c>
      <c r="B102">
        <v>-0.22678175322959998</v>
      </c>
    </row>
    <row r="103" spans="1:2" x14ac:dyDescent="0.25">
      <c r="A103">
        <v>1.7627825445142729</v>
      </c>
      <c r="B103">
        <v>-0.24450576785959999</v>
      </c>
    </row>
    <row r="104" spans="1:2" x14ac:dyDescent="0.25">
      <c r="A104">
        <v>1.780235837034216</v>
      </c>
      <c r="B104">
        <v>-0.2619589797786</v>
      </c>
    </row>
    <row r="105" spans="1:2" x14ac:dyDescent="0.25">
      <c r="A105">
        <v>1.7976891295541593</v>
      </c>
      <c r="B105">
        <v>-0.27912274763770001</v>
      </c>
    </row>
    <row r="106" spans="1:2" x14ac:dyDescent="0.25">
      <c r="A106">
        <v>1.8151424220741028</v>
      </c>
      <c r="B106">
        <v>-0.29597865608680002</v>
      </c>
    </row>
    <row r="107" spans="1:2" x14ac:dyDescent="0.25">
      <c r="A107">
        <v>1.8325957145940461</v>
      </c>
      <c r="B107">
        <v>-0.31250853520969996</v>
      </c>
    </row>
    <row r="108" spans="1:2" x14ac:dyDescent="0.25">
      <c r="A108">
        <v>1.8500490071139892</v>
      </c>
      <c r="B108">
        <v>-0.3286944803595</v>
      </c>
    </row>
    <row r="109" spans="1:2" x14ac:dyDescent="0.25">
      <c r="A109">
        <v>1.8675022996339325</v>
      </c>
      <c r="B109">
        <v>-0.34451887258590003</v>
      </c>
    </row>
    <row r="110" spans="1:2" x14ac:dyDescent="0.25">
      <c r="A110">
        <v>1.8849555921538759</v>
      </c>
      <c r="B110">
        <v>-0.35996439936629998</v>
      </c>
    </row>
    <row r="111" spans="1:2" x14ac:dyDescent="0.25">
      <c r="A111">
        <v>1.902408884673819</v>
      </c>
      <c r="B111">
        <v>-0.37501407604680004</v>
      </c>
    </row>
    <row r="112" spans="1:2" x14ac:dyDescent="0.25">
      <c r="A112">
        <v>1.9198621771937625</v>
      </c>
      <c r="B112">
        <v>-0.38965126746209994</v>
      </c>
    </row>
    <row r="113" spans="1:2" x14ac:dyDescent="0.25">
      <c r="A113">
        <v>1.9373154697137058</v>
      </c>
      <c r="B113">
        <v>-0.40385971023829997</v>
      </c>
    </row>
    <row r="114" spans="1:2" x14ac:dyDescent="0.25">
      <c r="A114">
        <v>1.9547687622336491</v>
      </c>
      <c r="B114">
        <v>-0.41762353531840002</v>
      </c>
    </row>
    <row r="115" spans="1:2" x14ac:dyDescent="0.25">
      <c r="A115">
        <v>1.9722220547535922</v>
      </c>
      <c r="B115">
        <v>-0.43092729100429999</v>
      </c>
    </row>
    <row r="116" spans="1:2" x14ac:dyDescent="0.25">
      <c r="A116">
        <v>1.9896753472735356</v>
      </c>
      <c r="B116">
        <v>-0.44375596621429997</v>
      </c>
    </row>
    <row r="117" spans="1:2" x14ac:dyDescent="0.25">
      <c r="A117">
        <v>2.0071286397934789</v>
      </c>
      <c r="B117">
        <v>-0.45609501419700005</v>
      </c>
    </row>
    <row r="118" spans="1:2" x14ac:dyDescent="0.25">
      <c r="A118">
        <v>2.0245819323134224</v>
      </c>
      <c r="B118">
        <v>-0.46793037635720003</v>
      </c>
    </row>
    <row r="119" spans="1:2" x14ac:dyDescent="0.25">
      <c r="A119">
        <v>2.0420352248333655</v>
      </c>
      <c r="B119">
        <v>-0.47924850639139999</v>
      </c>
    </row>
    <row r="120" spans="1:2" x14ac:dyDescent="0.25">
      <c r="A120">
        <v>2.0594885173533086</v>
      </c>
      <c r="B120">
        <v>-0.49003639452160003</v>
      </c>
    </row>
    <row r="121" spans="1:2" x14ac:dyDescent="0.25">
      <c r="A121">
        <v>2.0769418098732522</v>
      </c>
      <c r="B121">
        <v>-0.50028159185429999</v>
      </c>
    </row>
    <row r="122" spans="1:2" x14ac:dyDescent="0.25">
      <c r="A122">
        <v>2.0943951023931953</v>
      </c>
      <c r="B122">
        <v>-0.50997223472859998</v>
      </c>
    </row>
    <row r="123" spans="1:2" x14ac:dyDescent="0.25">
      <c r="A123">
        <v>2.1118483949131388</v>
      </c>
      <c r="B123">
        <v>-0.51909706900529995</v>
      </c>
    </row>
    <row r="124" spans="1:2" x14ac:dyDescent="0.25">
      <c r="A124">
        <v>2.1293016874330819</v>
      </c>
      <c r="B124">
        <v>-0.52764547423590002</v>
      </c>
    </row>
    <row r="125" spans="1:2" x14ac:dyDescent="0.25">
      <c r="A125">
        <v>2.1467549799530254</v>
      </c>
      <c r="B125">
        <v>-0.53560748759050014</v>
      </c>
    </row>
    <row r="126" spans="1:2" x14ac:dyDescent="0.25">
      <c r="A126">
        <v>2.1642082724729685</v>
      </c>
      <c r="B126">
        <v>-0.54297382747629996</v>
      </c>
    </row>
    <row r="127" spans="1:2" x14ac:dyDescent="0.25">
      <c r="A127">
        <v>2.1816615649929116</v>
      </c>
      <c r="B127">
        <v>-0.54973591666690003</v>
      </c>
    </row>
    <row r="128" spans="1:2" x14ac:dyDescent="0.25">
      <c r="A128">
        <v>2.1991148575128552</v>
      </c>
      <c r="B128">
        <v>-0.55588590502000002</v>
      </c>
    </row>
    <row r="129" spans="1:2" x14ac:dyDescent="0.25">
      <c r="A129">
        <v>2.2165681500327987</v>
      </c>
      <c r="B129">
        <v>-0.56141669141649997</v>
      </c>
    </row>
    <row r="130" spans="1:2" x14ac:dyDescent="0.25">
      <c r="A130">
        <v>2.2340214425527418</v>
      </c>
      <c r="B130">
        <v>-0.56632194509709999</v>
      </c>
    </row>
    <row r="131" spans="1:2" x14ac:dyDescent="0.25">
      <c r="A131">
        <v>2.2514747350726849</v>
      </c>
      <c r="B131">
        <v>-0.57059612594880005</v>
      </c>
    </row>
    <row r="132" spans="1:2" x14ac:dyDescent="0.25">
      <c r="A132">
        <v>2.2689280275926285</v>
      </c>
      <c r="B132">
        <v>-0.57423450390190001</v>
      </c>
    </row>
    <row r="133" spans="1:2" x14ac:dyDescent="0.25">
      <c r="A133">
        <v>2.286381320112572</v>
      </c>
      <c r="B133">
        <v>-0.57723317727300005</v>
      </c>
    </row>
    <row r="134" spans="1:2" x14ac:dyDescent="0.25">
      <c r="A134">
        <v>2.3038346126325151</v>
      </c>
      <c r="B134">
        <v>-0.57958908963130007</v>
      </c>
    </row>
    <row r="135" spans="1:2" x14ac:dyDescent="0.25">
      <c r="A135">
        <v>2.3212879051524582</v>
      </c>
      <c r="B135">
        <v>-0.58130004550689995</v>
      </c>
    </row>
    <row r="136" spans="1:2" x14ac:dyDescent="0.25">
      <c r="A136">
        <v>2.3387411976724013</v>
      </c>
      <c r="B136">
        <v>-0.58236472443840004</v>
      </c>
    </row>
    <row r="137" spans="1:2" x14ac:dyDescent="0.25">
      <c r="A137">
        <v>2.3561944901923448</v>
      </c>
      <c r="B137">
        <v>-0.5827826935057</v>
      </c>
    </row>
    <row r="138" spans="1:2" x14ac:dyDescent="0.25">
      <c r="A138">
        <v>2.3736477827122884</v>
      </c>
      <c r="B138">
        <v>-0.58255441799550001</v>
      </c>
    </row>
    <row r="139" spans="1:2" x14ac:dyDescent="0.25">
      <c r="A139">
        <v>2.3911010752322315</v>
      </c>
      <c r="B139">
        <v>-0.58168127020080007</v>
      </c>
    </row>
    <row r="140" spans="1:2" x14ac:dyDescent="0.25">
      <c r="A140">
        <v>2.4085543677521746</v>
      </c>
      <c r="B140">
        <v>-0.58016553632029999</v>
      </c>
    </row>
    <row r="141" spans="1:2" x14ac:dyDescent="0.25">
      <c r="A141">
        <v>2.4260076602721181</v>
      </c>
      <c r="B141">
        <v>-0.57801042108569989</v>
      </c>
    </row>
    <row r="142" spans="1:2" x14ac:dyDescent="0.25">
      <c r="A142">
        <v>2.4434609527920612</v>
      </c>
      <c r="B142">
        <v>-0.57522005027760004</v>
      </c>
    </row>
    <row r="143" spans="1:2" x14ac:dyDescent="0.25">
      <c r="A143">
        <v>2.4609142453120043</v>
      </c>
      <c r="B143">
        <v>-0.57179947090930006</v>
      </c>
    </row>
    <row r="144" spans="1:2" x14ac:dyDescent="0.25">
      <c r="A144">
        <v>2.4783675378319479</v>
      </c>
      <c r="B144">
        <v>-0.56775464898919992</v>
      </c>
    </row>
    <row r="145" spans="1:2" x14ac:dyDescent="0.25">
      <c r="A145">
        <v>2.4958208303518914</v>
      </c>
      <c r="B145">
        <v>-0.56309246481700004</v>
      </c>
    </row>
    <row r="146" spans="1:2" x14ac:dyDescent="0.25">
      <c r="A146">
        <v>2.5132741228718345</v>
      </c>
      <c r="B146">
        <v>-0.5578207057515</v>
      </c>
    </row>
    <row r="147" spans="1:2" x14ac:dyDescent="0.25">
      <c r="A147">
        <v>2.5307274153917776</v>
      </c>
      <c r="B147">
        <v>-0.55194805639080002</v>
      </c>
    </row>
    <row r="148" spans="1:2" x14ac:dyDescent="0.25">
      <c r="A148">
        <v>2.5481807079117211</v>
      </c>
      <c r="B148">
        <v>-0.54548408612080002</v>
      </c>
    </row>
    <row r="149" spans="1:2" x14ac:dyDescent="0.25">
      <c r="A149">
        <v>2.5656340004316647</v>
      </c>
      <c r="B149">
        <v>-0.53843923402829996</v>
      </c>
    </row>
    <row r="150" spans="1:2" x14ac:dyDescent="0.25">
      <c r="A150">
        <v>2.5830872929516078</v>
      </c>
      <c r="B150">
        <v>-0.53082479119699988</v>
      </c>
    </row>
    <row r="151" spans="1:2" x14ac:dyDescent="0.25">
      <c r="A151">
        <v>2.6005405854715509</v>
      </c>
      <c r="B151">
        <v>-0.52265288033619994</v>
      </c>
    </row>
    <row r="152" spans="1:2" x14ac:dyDescent="0.25">
      <c r="A152">
        <v>2.6179938779914944</v>
      </c>
      <c r="B152">
        <v>-0.5139364328421</v>
      </c>
    </row>
    <row r="153" spans="1:2" x14ac:dyDescent="0.25">
      <c r="A153">
        <v>2.6354471705114375</v>
      </c>
      <c r="B153">
        <v>-0.50468916332109992</v>
      </c>
    </row>
    <row r="154" spans="1:2" x14ac:dyDescent="0.25">
      <c r="A154">
        <v>2.6529004630313806</v>
      </c>
      <c r="B154">
        <v>-0.4949255416135</v>
      </c>
    </row>
    <row r="155" spans="1:2" x14ac:dyDescent="0.25">
      <c r="A155">
        <v>2.6703537555513241</v>
      </c>
      <c r="B155">
        <v>-0.48466076243460005</v>
      </c>
    </row>
    <row r="156" spans="1:2" x14ac:dyDescent="0.25">
      <c r="A156">
        <v>2.6878070480712677</v>
      </c>
      <c r="B156">
        <v>-0.47391071274969998</v>
      </c>
    </row>
    <row r="157" spans="1:2" x14ac:dyDescent="0.25">
      <c r="A157">
        <v>2.7052603405912108</v>
      </c>
      <c r="B157">
        <v>-0.46269193697009997</v>
      </c>
    </row>
    <row r="158" spans="1:2" x14ac:dyDescent="0.25">
      <c r="A158">
        <v>2.7227136331111539</v>
      </c>
      <c r="B158">
        <v>-0.45102160011719999</v>
      </c>
    </row>
    <row r="159" spans="1:2" x14ac:dyDescent="0.25">
      <c r="A159">
        <v>2.740166925631097</v>
      </c>
      <c r="B159">
        <v>-0.4389174491335</v>
      </c>
    </row>
    <row r="160" spans="1:2" x14ac:dyDescent="0.25">
      <c r="A160">
        <v>2.7576202181510405</v>
      </c>
      <c r="B160">
        <v>-0.42639777247010002</v>
      </c>
    </row>
    <row r="161" spans="1:2" x14ac:dyDescent="0.25">
      <c r="A161">
        <v>2.7750735106709841</v>
      </c>
      <c r="B161">
        <v>-0.41348135817079995</v>
      </c>
    </row>
    <row r="162" spans="1:2" x14ac:dyDescent="0.25">
      <c r="A162">
        <v>2.7925268031909272</v>
      </c>
      <c r="B162">
        <v>-0.40018745062360001</v>
      </c>
    </row>
    <row r="163" spans="1:2" x14ac:dyDescent="0.25">
      <c r="A163">
        <v>2.8099800957108703</v>
      </c>
      <c r="B163">
        <v>-0.38653570617909999</v>
      </c>
    </row>
    <row r="164" spans="1:2" x14ac:dyDescent="0.25">
      <c r="A164">
        <v>2.8274333882308138</v>
      </c>
      <c r="B164">
        <v>-0.37254614786719997</v>
      </c>
    </row>
    <row r="165" spans="1:2" x14ac:dyDescent="0.25">
      <c r="A165">
        <v>2.8448866807507569</v>
      </c>
      <c r="B165">
        <v>-0.35823911941790004</v>
      </c>
    </row>
    <row r="166" spans="1:2" x14ac:dyDescent="0.25">
      <c r="A166">
        <v>2.8623399732707</v>
      </c>
      <c r="B166">
        <v>-0.34363523882210001</v>
      </c>
    </row>
    <row r="167" spans="1:2" x14ac:dyDescent="0.25">
      <c r="A167">
        <v>2.8797932657906435</v>
      </c>
      <c r="B167">
        <v>-0.32875535163470004</v>
      </c>
    </row>
    <row r="168" spans="1:2" x14ac:dyDescent="0.25">
      <c r="A168">
        <v>2.8972465583105871</v>
      </c>
      <c r="B168">
        <v>-0.31362048427329997</v>
      </c>
    </row>
    <row r="169" spans="1:2" x14ac:dyDescent="0.25">
      <c r="A169">
        <v>2.9146998508305306</v>
      </c>
      <c r="B169">
        <v>-0.29825179752709996</v>
      </c>
    </row>
    <row r="170" spans="1:2" x14ac:dyDescent="0.25">
      <c r="A170">
        <v>2.9321531433504737</v>
      </c>
      <c r="B170">
        <v>-0.28267054049430002</v>
      </c>
    </row>
    <row r="171" spans="1:2" x14ac:dyDescent="0.25">
      <c r="A171">
        <v>2.9496064358704168</v>
      </c>
      <c r="B171">
        <v>-0.26689800516309997</v>
      </c>
    </row>
    <row r="172" spans="1:2" x14ac:dyDescent="0.25">
      <c r="A172">
        <v>2.9670597283903604</v>
      </c>
      <c r="B172">
        <v>-0.2509554818586</v>
      </c>
    </row>
    <row r="173" spans="1:2" x14ac:dyDescent="0.25">
      <c r="A173">
        <v>2.9845130209103035</v>
      </c>
      <c r="B173">
        <v>-0.23486421574239999</v>
      </c>
    </row>
    <row r="174" spans="1:2" x14ac:dyDescent="0.25">
      <c r="A174">
        <v>3.0019663134302466</v>
      </c>
      <c r="B174">
        <v>-0.21864536455860001</v>
      </c>
    </row>
    <row r="175" spans="1:2" x14ac:dyDescent="0.25">
      <c r="A175">
        <v>3.0194196059501901</v>
      </c>
      <c r="B175">
        <v>-0.20231995779680001</v>
      </c>
    </row>
    <row r="176" spans="1:2" x14ac:dyDescent="0.25">
      <c r="A176">
        <v>3.0368728984701332</v>
      </c>
      <c r="B176">
        <v>-0.18590885745050001</v>
      </c>
    </row>
    <row r="177" spans="1:2" x14ac:dyDescent="0.25">
      <c r="A177">
        <v>3.0543261909900763</v>
      </c>
      <c r="B177">
        <v>-0.1694327204976</v>
      </c>
    </row>
    <row r="178" spans="1:2" x14ac:dyDescent="0.25">
      <c r="A178">
        <v>3.0717794835100198</v>
      </c>
      <c r="B178">
        <v>-0.1529119632572</v>
      </c>
    </row>
    <row r="179" spans="1:2" x14ac:dyDescent="0.25">
      <c r="A179">
        <v>3.0892327760299634</v>
      </c>
      <c r="B179">
        <v>-0.13636672771950001</v>
      </c>
    </row>
    <row r="180" spans="1:2" x14ac:dyDescent="0.25">
      <c r="A180">
        <v>3.1066860685499069</v>
      </c>
      <c r="B180">
        <v>-0.11981684996350001</v>
      </c>
    </row>
    <row r="181" spans="1:2" x14ac:dyDescent="0.25">
      <c r="A181">
        <v>3.12413936106985</v>
      </c>
      <c r="B181">
        <v>-0.1032818307347</v>
      </c>
    </row>
    <row r="182" spans="1:2" x14ac:dyDescent="0.25">
      <c r="A182">
        <v>3.1415926535897931</v>
      </c>
      <c r="B182">
        <v>-8.6780808251499988E-2</v>
      </c>
    </row>
    <row r="183" spans="1:2" x14ac:dyDescent="0.25">
      <c r="A183">
        <v>3.1590459461097362</v>
      </c>
      <c r="B183">
        <v>-7.0332533285699994E-2</v>
      </c>
    </row>
    <row r="184" spans="1:2" x14ac:dyDescent="0.25">
      <c r="A184">
        <v>3.1764992386296798</v>
      </c>
      <c r="B184">
        <v>-5.3955346549600006E-2</v>
      </c>
    </row>
    <row r="185" spans="1:2" x14ac:dyDescent="0.25">
      <c r="A185">
        <v>3.1939525311496229</v>
      </c>
      <c r="B185">
        <v>-3.7667158399300002E-2</v>
      </c>
    </row>
    <row r="186" spans="1:2" x14ac:dyDescent="0.25">
      <c r="A186">
        <v>3.211405823669566</v>
      </c>
      <c r="B186">
        <v>-2.14854308561E-2</v>
      </c>
    </row>
    <row r="187" spans="1:2" x14ac:dyDescent="0.25">
      <c r="A187">
        <v>3.2288591161895095</v>
      </c>
      <c r="B187">
        <v>-5.4271619263E-3</v>
      </c>
    </row>
    <row r="188" spans="1:2" x14ac:dyDescent="0.25">
      <c r="A188">
        <v>3.2463124087094526</v>
      </c>
      <c r="B188">
        <v>1.0491127814900001E-2</v>
      </c>
    </row>
    <row r="189" spans="1:2" x14ac:dyDescent="0.25">
      <c r="A189">
        <v>3.2637657012293966</v>
      </c>
      <c r="B189">
        <v>2.62534064173E-2</v>
      </c>
    </row>
    <row r="190" spans="1:2" x14ac:dyDescent="0.25">
      <c r="A190">
        <v>3.2812189937493397</v>
      </c>
      <c r="B190">
        <v>4.1844139588500001E-2</v>
      </c>
    </row>
    <row r="191" spans="1:2" x14ac:dyDescent="0.25">
      <c r="A191">
        <v>3.2986722862692828</v>
      </c>
      <c r="B191">
        <v>5.72482976358E-2</v>
      </c>
    </row>
    <row r="192" spans="1:2" x14ac:dyDescent="0.25">
      <c r="A192">
        <v>3.3161255787892263</v>
      </c>
      <c r="B192">
        <v>7.2451360383900001E-2</v>
      </c>
    </row>
    <row r="193" spans="1:2" x14ac:dyDescent="0.25">
      <c r="A193">
        <v>3.3335788713091694</v>
      </c>
      <c r="B193">
        <v>8.7439320193500009E-2</v>
      </c>
    </row>
    <row r="194" spans="1:2" x14ac:dyDescent="0.25">
      <c r="A194">
        <v>3.3510321638291125</v>
      </c>
      <c r="B194">
        <v>0.1021986831181</v>
      </c>
    </row>
    <row r="195" spans="1:2" x14ac:dyDescent="0.25">
      <c r="A195">
        <v>3.3684854563490561</v>
      </c>
      <c r="B195">
        <v>0.116716468364</v>
      </c>
    </row>
    <row r="196" spans="1:2" x14ac:dyDescent="0.25">
      <c r="A196">
        <v>3.3859387488689991</v>
      </c>
      <c r="B196">
        <v>0.13098020611899999</v>
      </c>
    </row>
    <row r="197" spans="1:2" x14ac:dyDescent="0.25">
      <c r="A197">
        <v>3.4033920413889422</v>
      </c>
      <c r="B197">
        <v>0.14497793388559999</v>
      </c>
    </row>
    <row r="198" spans="1:2" x14ac:dyDescent="0.25">
      <c r="A198">
        <v>3.4208453339088858</v>
      </c>
      <c r="B198">
        <v>0.15869819140889999</v>
      </c>
    </row>
    <row r="199" spans="1:2" x14ac:dyDescent="0.25">
      <c r="A199">
        <v>3.4382986264288289</v>
      </c>
      <c r="B199">
        <v>0.17213001436279998</v>
      </c>
    </row>
    <row r="200" spans="1:2" x14ac:dyDescent="0.25">
      <c r="A200">
        <v>3.4557519189487729</v>
      </c>
      <c r="B200">
        <v>0.18526292684659998</v>
      </c>
    </row>
    <row r="201" spans="1:2" x14ac:dyDescent="0.25">
      <c r="A201">
        <v>3.473205211468716</v>
      </c>
      <c r="B201">
        <v>0.19808693289269996</v>
      </c>
    </row>
    <row r="202" spans="1:2" x14ac:dyDescent="0.25">
      <c r="A202">
        <v>3.4906585039886591</v>
      </c>
      <c r="B202">
        <v>0.21059250701929999</v>
      </c>
    </row>
    <row r="203" spans="1:2" x14ac:dyDescent="0.25">
      <c r="A203">
        <v>3.5081117965086026</v>
      </c>
      <c r="B203">
        <v>0.22277058401029998</v>
      </c>
    </row>
    <row r="204" spans="1:2" x14ac:dyDescent="0.25">
      <c r="A204">
        <v>3.5255650890285457</v>
      </c>
      <c r="B204">
        <v>0.2346125480039</v>
      </c>
    </row>
    <row r="205" spans="1:2" x14ac:dyDescent="0.25">
      <c r="A205">
        <v>3.5430183815484888</v>
      </c>
      <c r="B205">
        <v>0.24611022101149999</v>
      </c>
    </row>
    <row r="206" spans="1:2" x14ac:dyDescent="0.25">
      <c r="A206">
        <v>3.5604716740684319</v>
      </c>
      <c r="B206">
        <v>0.2572558509722</v>
      </c>
    </row>
    <row r="207" spans="1:2" x14ac:dyDescent="0.25">
      <c r="A207">
        <v>3.5779249665883754</v>
      </c>
      <c r="B207">
        <v>0.26804209945579999</v>
      </c>
    </row>
    <row r="208" spans="1:2" x14ac:dyDescent="0.25">
      <c r="A208">
        <v>3.5953782591083185</v>
      </c>
      <c r="B208">
        <v>0.27846202909969997</v>
      </c>
    </row>
    <row r="209" spans="1:2" x14ac:dyDescent="0.25">
      <c r="A209">
        <v>3.6128315516282616</v>
      </c>
      <c r="B209">
        <v>0.28850909089429999</v>
      </c>
    </row>
    <row r="210" spans="1:2" x14ac:dyDescent="0.25">
      <c r="A210">
        <v>3.6302848441482056</v>
      </c>
      <c r="B210">
        <v>0.29817711138779995</v>
      </c>
    </row>
    <row r="211" spans="1:2" x14ac:dyDescent="0.25">
      <c r="A211">
        <v>3.6477381366681487</v>
      </c>
      <c r="B211">
        <v>0.30746027993560004</v>
      </c>
    </row>
    <row r="212" spans="1:2" x14ac:dyDescent="0.25">
      <c r="A212">
        <v>3.6651914291880923</v>
      </c>
      <c r="B212">
        <v>0.31635313600210002</v>
      </c>
    </row>
    <row r="213" spans="1:2" x14ac:dyDescent="0.25">
      <c r="A213">
        <v>3.6826447217080354</v>
      </c>
      <c r="B213">
        <v>0.32485055667719998</v>
      </c>
    </row>
    <row r="214" spans="1:2" x14ac:dyDescent="0.25">
      <c r="A214">
        <v>3.7000980142279785</v>
      </c>
      <c r="B214">
        <v>0.33294774443110003</v>
      </c>
    </row>
    <row r="215" spans="1:2" x14ac:dyDescent="0.25">
      <c r="A215">
        <v>3.717551306747922</v>
      </c>
      <c r="B215">
        <v>0.3406402151679</v>
      </c>
    </row>
    <row r="216" spans="1:2" x14ac:dyDescent="0.25">
      <c r="A216">
        <v>3.7350045992678651</v>
      </c>
      <c r="B216">
        <v>0.34792378667489998</v>
      </c>
    </row>
    <row r="217" spans="1:2" x14ac:dyDescent="0.25">
      <c r="A217">
        <v>3.7524578917878082</v>
      </c>
      <c r="B217">
        <v>0.35479456747260002</v>
      </c>
    </row>
    <row r="218" spans="1:2" x14ac:dyDescent="0.25">
      <c r="A218">
        <v>3.7699111843077517</v>
      </c>
      <c r="B218">
        <v>0.36124894618369996</v>
      </c>
    </row>
    <row r="219" spans="1:2" x14ac:dyDescent="0.25">
      <c r="A219">
        <v>3.7873644768276948</v>
      </c>
      <c r="B219">
        <v>0.36728358140259998</v>
      </c>
    </row>
    <row r="220" spans="1:2" x14ac:dyDescent="0.25">
      <c r="A220">
        <v>3.8048177693476379</v>
      </c>
      <c r="B220">
        <v>0.37289539214309997</v>
      </c>
    </row>
    <row r="221" spans="1:2" x14ac:dyDescent="0.25">
      <c r="A221">
        <v>3.8222710618675819</v>
      </c>
      <c r="B221">
        <v>0.37808154890039997</v>
      </c>
    </row>
    <row r="222" spans="1:2" x14ac:dyDescent="0.25">
      <c r="A222">
        <v>3.839724354387525</v>
      </c>
      <c r="B222">
        <v>0.38283946535590002</v>
      </c>
    </row>
    <row r="223" spans="1:2" x14ac:dyDescent="0.25">
      <c r="A223">
        <v>3.8571776469074686</v>
      </c>
      <c r="B223">
        <v>0.38716679074049998</v>
      </c>
    </row>
    <row r="224" spans="1:2" x14ac:dyDescent="0.25">
      <c r="A224">
        <v>3.8746309394274117</v>
      </c>
      <c r="B224">
        <v>0.39106140291120001</v>
      </c>
    </row>
    <row r="225" spans="1:2" x14ac:dyDescent="0.25">
      <c r="A225">
        <v>3.8920842319473548</v>
      </c>
      <c r="B225">
        <v>0.39452140215170001</v>
      </c>
    </row>
    <row r="226" spans="1:2" x14ac:dyDescent="0.25">
      <c r="A226">
        <v>3.9095375244672983</v>
      </c>
      <c r="B226">
        <v>0.39754510570450002</v>
      </c>
    </row>
    <row r="227" spans="1:2" x14ac:dyDescent="0.25">
      <c r="A227">
        <v>3.9269908169872414</v>
      </c>
      <c r="B227">
        <v>0.40013104304210001</v>
      </c>
    </row>
    <row r="228" spans="1:2" x14ac:dyDescent="0.25">
      <c r="A228">
        <v>3.9444441095071845</v>
      </c>
      <c r="B228">
        <v>0.40227795195619998</v>
      </c>
    </row>
    <row r="229" spans="1:2" x14ac:dyDescent="0.25">
      <c r="A229">
        <v>3.9618974020271276</v>
      </c>
      <c r="B229">
        <v>0.4039847753752</v>
      </c>
    </row>
    <row r="230" spans="1:2" x14ac:dyDescent="0.25">
      <c r="A230">
        <v>3.9793506945470711</v>
      </c>
      <c r="B230">
        <v>0.40525065898570001</v>
      </c>
    </row>
    <row r="231" spans="1:2" x14ac:dyDescent="0.25">
      <c r="A231">
        <v>3.9968039870670142</v>
      </c>
      <c r="B231">
        <v>0.4060749496703</v>
      </c>
    </row>
    <row r="232" spans="1:2" x14ac:dyDescent="0.25">
      <c r="A232">
        <v>4.0142572795869578</v>
      </c>
      <c r="B232">
        <v>0.40645719469379998</v>
      </c>
    </row>
    <row r="233" spans="1:2" x14ac:dyDescent="0.25">
      <c r="A233">
        <v>4.0317105721069018</v>
      </c>
      <c r="B233">
        <v>0.40639714171250002</v>
      </c>
    </row>
    <row r="234" spans="1:2" x14ac:dyDescent="0.25">
      <c r="A234">
        <v>4.0491638646268449</v>
      </c>
      <c r="B234">
        <v>0.40589473957879996</v>
      </c>
    </row>
    <row r="235" spans="1:2" x14ac:dyDescent="0.25">
      <c r="A235">
        <v>4.066617157146788</v>
      </c>
      <c r="B235">
        <v>0.40495013992669998</v>
      </c>
    </row>
    <row r="236" spans="1:2" x14ac:dyDescent="0.25">
      <c r="A236">
        <v>4.0840704496667311</v>
      </c>
      <c r="B236">
        <v>0.4035636995045</v>
      </c>
    </row>
    <row r="237" spans="1:2" x14ac:dyDescent="0.25">
      <c r="A237">
        <v>4.1015237421866741</v>
      </c>
      <c r="B237">
        <v>0.40173598335380001</v>
      </c>
    </row>
    <row r="238" spans="1:2" x14ac:dyDescent="0.25">
      <c r="A238">
        <v>4.1189770347066172</v>
      </c>
      <c r="B238">
        <v>0.39946776868860001</v>
      </c>
    </row>
    <row r="239" spans="1:2" x14ac:dyDescent="0.25">
      <c r="A239">
        <v>4.1364303272265612</v>
      </c>
      <c r="B239">
        <v>0.39676004954980004</v>
      </c>
    </row>
    <row r="240" spans="1:2" x14ac:dyDescent="0.25">
      <c r="A240">
        <v>4.1538836197465043</v>
      </c>
      <c r="B240">
        <v>0.39361404219860002</v>
      </c>
    </row>
    <row r="241" spans="1:2" x14ac:dyDescent="0.25">
      <c r="A241">
        <v>4.1713369122664474</v>
      </c>
      <c r="B241">
        <v>0.39003119122859997</v>
      </c>
    </row>
    <row r="242" spans="1:2" x14ac:dyDescent="0.25">
      <c r="A242">
        <v>4.1887902047863905</v>
      </c>
      <c r="B242">
        <v>0.38601317638210003</v>
      </c>
    </row>
    <row r="243" spans="1:2" x14ac:dyDescent="0.25">
      <c r="A243">
        <v>4.2062434973063345</v>
      </c>
      <c r="B243">
        <v>0.3815619200575</v>
      </c>
    </row>
    <row r="244" spans="1:2" x14ac:dyDescent="0.25">
      <c r="A244">
        <v>4.2236967898262776</v>
      </c>
      <c r="B244">
        <v>0.37667959546329999</v>
      </c>
    </row>
    <row r="245" spans="1:2" x14ac:dyDescent="0.25">
      <c r="A245">
        <v>4.2411500823462207</v>
      </c>
      <c r="B245">
        <v>0.37136863543470006</v>
      </c>
    </row>
    <row r="246" spans="1:2" x14ac:dyDescent="0.25">
      <c r="A246">
        <v>4.2586033748661638</v>
      </c>
      <c r="B246">
        <v>0.36563174185320002</v>
      </c>
    </row>
    <row r="247" spans="1:2" x14ac:dyDescent="0.25">
      <c r="A247">
        <v>4.2760566673861069</v>
      </c>
      <c r="B247">
        <v>0.35947189564670007</v>
      </c>
    </row>
    <row r="248" spans="1:2" x14ac:dyDescent="0.25">
      <c r="A248">
        <v>4.2935099599060509</v>
      </c>
      <c r="B248">
        <v>0.3528923673596</v>
      </c>
    </row>
    <row r="249" spans="1:2" x14ac:dyDescent="0.25">
      <c r="A249">
        <v>4.310963252425994</v>
      </c>
      <c r="B249">
        <v>0.34589672824560003</v>
      </c>
    </row>
    <row r="250" spans="1:2" x14ac:dyDescent="0.25">
      <c r="A250">
        <v>4.3284165449459371</v>
      </c>
      <c r="B250">
        <v>0.33848886183889998</v>
      </c>
    </row>
    <row r="251" spans="1:2" x14ac:dyDescent="0.25">
      <c r="A251">
        <v>4.3458698374658802</v>
      </c>
      <c r="B251">
        <v>0.33067297601680001</v>
      </c>
    </row>
    <row r="252" spans="1:2" x14ac:dyDescent="0.25">
      <c r="A252">
        <v>4.3633231299858233</v>
      </c>
      <c r="B252">
        <v>0.3224536153791</v>
      </c>
    </row>
    <row r="253" spans="1:2" x14ac:dyDescent="0.25">
      <c r="A253">
        <v>4.3807764225057673</v>
      </c>
      <c r="B253">
        <v>0.31383567414110003</v>
      </c>
    </row>
    <row r="254" spans="1:2" x14ac:dyDescent="0.25">
      <c r="A254">
        <v>4.3982297150257104</v>
      </c>
      <c r="B254">
        <v>0.30482440922729998</v>
      </c>
    </row>
    <row r="255" spans="1:2" x14ac:dyDescent="0.25">
      <c r="A255">
        <v>4.4156830075456535</v>
      </c>
      <c r="B255">
        <v>0.29542545371080003</v>
      </c>
    </row>
    <row r="256" spans="1:2" x14ac:dyDescent="0.25">
      <c r="A256">
        <v>4.4331363000655974</v>
      </c>
      <c r="B256">
        <v>0.28564483045780004</v>
      </c>
    </row>
    <row r="257" spans="1:2" x14ac:dyDescent="0.25">
      <c r="A257">
        <v>4.4505895925855405</v>
      </c>
      <c r="B257">
        <v>0.27548896592009997</v>
      </c>
    </row>
    <row r="258" spans="1:2" x14ac:dyDescent="0.25">
      <c r="A258">
        <v>4.4680428851054836</v>
      </c>
      <c r="B258">
        <v>0.26496470409210005</v>
      </c>
    </row>
    <row r="259" spans="1:2" x14ac:dyDescent="0.25">
      <c r="A259">
        <v>4.4854961776254267</v>
      </c>
      <c r="B259">
        <v>0.25407932046540005</v>
      </c>
    </row>
    <row r="260" spans="1:2" x14ac:dyDescent="0.25">
      <c r="A260">
        <v>4.5029494701453698</v>
      </c>
      <c r="B260">
        <v>0.24284053601840003</v>
      </c>
    </row>
    <row r="261" spans="1:2" x14ac:dyDescent="0.25">
      <c r="A261">
        <v>4.5204027626653129</v>
      </c>
      <c r="B261">
        <v>0.23125653105839999</v>
      </c>
    </row>
    <row r="262" spans="1:2" x14ac:dyDescent="0.25">
      <c r="A262">
        <v>4.5378560551852569</v>
      </c>
      <c r="B262">
        <v>0.21933595900129998</v>
      </c>
    </row>
    <row r="263" spans="1:2" x14ac:dyDescent="0.25">
      <c r="A263">
        <v>4.5553093477052</v>
      </c>
      <c r="B263">
        <v>0.20708795980879999</v>
      </c>
    </row>
    <row r="264" spans="1:2" x14ac:dyDescent="0.25">
      <c r="A264">
        <v>4.572762640225144</v>
      </c>
      <c r="B264">
        <v>0.19452217324660001</v>
      </c>
    </row>
    <row r="265" spans="1:2" x14ac:dyDescent="0.25">
      <c r="A265">
        <v>4.5902159327450871</v>
      </c>
      <c r="B265">
        <v>0.1816487516268</v>
      </c>
    </row>
    <row r="266" spans="1:2" x14ac:dyDescent="0.25">
      <c r="A266">
        <v>4.6076692252650302</v>
      </c>
      <c r="B266">
        <v>0.16847837212819999</v>
      </c>
    </row>
    <row r="267" spans="1:2" x14ac:dyDescent="0.25">
      <c r="A267">
        <v>4.6251225177849733</v>
      </c>
      <c r="B267">
        <v>0.15502224859249999</v>
      </c>
    </row>
    <row r="268" spans="1:2" x14ac:dyDescent="0.25">
      <c r="A268">
        <v>4.6425758103049164</v>
      </c>
      <c r="B268">
        <v>0.1412921425568</v>
      </c>
    </row>
    <row r="269" spans="1:2" x14ac:dyDescent="0.25">
      <c r="A269">
        <v>4.6600291028248595</v>
      </c>
      <c r="B269">
        <v>0.12730037361390001</v>
      </c>
    </row>
    <row r="270" spans="1:2" x14ac:dyDescent="0.25">
      <c r="A270">
        <v>4.6774823953448026</v>
      </c>
      <c r="B270">
        <v>0.11305982886339999</v>
      </c>
    </row>
    <row r="271" spans="1:2" x14ac:dyDescent="0.25">
      <c r="A271">
        <v>4.6949356878647466</v>
      </c>
      <c r="B271">
        <v>9.8583971428600009E-2</v>
      </c>
    </row>
    <row r="272" spans="1:2" x14ac:dyDescent="0.25">
      <c r="A272">
        <v>4.7123889803846897</v>
      </c>
      <c r="B272">
        <v>8.3886847897699998E-2</v>
      </c>
    </row>
    <row r="273" spans="1:2" x14ac:dyDescent="0.25">
      <c r="A273">
        <v>4.7298422729046328</v>
      </c>
      <c r="B273">
        <v>6.898309456820001E-2</v>
      </c>
    </row>
    <row r="274" spans="1:2" x14ac:dyDescent="0.25">
      <c r="A274">
        <v>4.7472955654245768</v>
      </c>
      <c r="B274">
        <v>5.3887942426299996E-2</v>
      </c>
    </row>
    <row r="275" spans="1:2" x14ac:dyDescent="0.25">
      <c r="A275">
        <v>4.7647488579445199</v>
      </c>
      <c r="B275">
        <v>3.8617220758000004E-2</v>
      </c>
    </row>
    <row r="276" spans="1:2" x14ac:dyDescent="0.25">
      <c r="A276">
        <v>4.782202150464463</v>
      </c>
      <c r="B276">
        <v>2.3187359185100002E-2</v>
      </c>
    </row>
    <row r="277" spans="1:2" x14ac:dyDescent="0.25">
      <c r="A277">
        <v>4.7996554429844061</v>
      </c>
      <c r="B277">
        <v>7.6153880934000003E-3</v>
      </c>
    </row>
    <row r="278" spans="1:2" x14ac:dyDescent="0.25">
      <c r="A278">
        <v>4.8171087355043491</v>
      </c>
      <c r="B278">
        <v>-8.0810626299000002E-3</v>
      </c>
    </row>
    <row r="279" spans="1:2" x14ac:dyDescent="0.25">
      <c r="A279">
        <v>4.8345620280242931</v>
      </c>
      <c r="B279">
        <v>-2.3883766767299999E-2</v>
      </c>
    </row>
    <row r="280" spans="1:2" x14ac:dyDescent="0.25">
      <c r="A280">
        <v>4.8520153205442362</v>
      </c>
      <c r="B280">
        <v>-3.97739068779E-2</v>
      </c>
    </row>
    <row r="281" spans="1:2" x14ac:dyDescent="0.25">
      <c r="A281">
        <v>4.8694686130641793</v>
      </c>
      <c r="B281">
        <v>-5.5732081498799997E-2</v>
      </c>
    </row>
    <row r="282" spans="1:2" x14ac:dyDescent="0.25">
      <c r="A282">
        <v>4.8869219055841224</v>
      </c>
      <c r="B282">
        <v>-7.1738314503E-2</v>
      </c>
    </row>
    <row r="283" spans="1:2" x14ac:dyDescent="0.25">
      <c r="A283">
        <v>4.9043751981040655</v>
      </c>
      <c r="B283">
        <v>-8.7772066790999997E-2</v>
      </c>
    </row>
    <row r="284" spans="1:2" x14ac:dyDescent="0.25">
      <c r="A284">
        <v>4.9218284906240086</v>
      </c>
      <c r="B284">
        <v>-0.10381225032630001</v>
      </c>
    </row>
    <row r="285" spans="1:2" x14ac:dyDescent="0.25">
      <c r="A285">
        <v>4.9392817831439526</v>
      </c>
      <c r="B285">
        <v>-0.11983724467619999</v>
      </c>
    </row>
    <row r="286" spans="1:2" x14ac:dyDescent="0.25">
      <c r="A286">
        <v>4.9567350756638957</v>
      </c>
      <c r="B286">
        <v>-0.1358249161459</v>
      </c>
    </row>
    <row r="287" spans="1:2" x14ac:dyDescent="0.25">
      <c r="A287">
        <v>4.9741883681838397</v>
      </c>
      <c r="B287">
        <v>-0.1517526395179</v>
      </c>
    </row>
    <row r="288" spans="1:2" x14ac:dyDescent="0.25">
      <c r="A288">
        <v>4.9916416607037828</v>
      </c>
      <c r="B288">
        <v>-0.16759732259079999</v>
      </c>
    </row>
    <row r="289" spans="1:2" x14ac:dyDescent="0.25">
      <c r="A289">
        <v>5.0090949532237259</v>
      </c>
      <c r="B289">
        <v>-0.18333543344479999</v>
      </c>
    </row>
    <row r="290" spans="1:2" x14ac:dyDescent="0.25">
      <c r="A290">
        <v>5.026548245743669</v>
      </c>
      <c r="B290">
        <v>-0.19894303060060001</v>
      </c>
    </row>
    <row r="291" spans="1:2" x14ac:dyDescent="0.25">
      <c r="A291">
        <v>5.0440015382636121</v>
      </c>
      <c r="B291">
        <v>-0.21439579604739997</v>
      </c>
    </row>
    <row r="292" spans="1:2" x14ac:dyDescent="0.25">
      <c r="A292">
        <v>5.0614548307835552</v>
      </c>
      <c r="B292">
        <v>-0.22966907120169999</v>
      </c>
    </row>
    <row r="293" spans="1:2" x14ac:dyDescent="0.25">
      <c r="A293">
        <v>5.0789081233034983</v>
      </c>
      <c r="B293">
        <v>-0.24473789580660002</v>
      </c>
    </row>
    <row r="294" spans="1:2" x14ac:dyDescent="0.25">
      <c r="A294">
        <v>5.0963614158234423</v>
      </c>
      <c r="B294">
        <v>-0.25957704975579998</v>
      </c>
    </row>
    <row r="295" spans="1:2" x14ac:dyDescent="0.25">
      <c r="A295">
        <v>5.1138147083433854</v>
      </c>
      <c r="B295">
        <v>-0.27416109783940001</v>
      </c>
    </row>
    <row r="296" spans="1:2" x14ac:dyDescent="0.25">
      <c r="A296">
        <v>5.1312680008633293</v>
      </c>
      <c r="B296">
        <v>-0.28846443740310002</v>
      </c>
    </row>
    <row r="297" spans="1:2" x14ac:dyDescent="0.25">
      <c r="A297">
        <v>5.1487212933832724</v>
      </c>
      <c r="B297">
        <v>-0.30246134881879999</v>
      </c>
    </row>
    <row r="298" spans="1:2" x14ac:dyDescent="0.25">
      <c r="A298">
        <v>5.1661745859032155</v>
      </c>
      <c r="B298">
        <v>-0.3161260487534</v>
      </c>
    </row>
    <row r="299" spans="1:2" x14ac:dyDescent="0.25">
      <c r="A299">
        <v>5.1836278784231586</v>
      </c>
      <c r="B299">
        <v>-0.32943274611639994</v>
      </c>
    </row>
    <row r="300" spans="1:2" x14ac:dyDescent="0.25">
      <c r="A300">
        <v>5.2010811709431017</v>
      </c>
      <c r="B300">
        <v>-0.34235570056549997</v>
      </c>
    </row>
    <row r="301" spans="1:2" x14ac:dyDescent="0.25">
      <c r="A301">
        <v>5.2185344634630448</v>
      </c>
      <c r="B301">
        <v>-0.35486928350700003</v>
      </c>
    </row>
    <row r="302" spans="1:2" x14ac:dyDescent="0.25">
      <c r="A302">
        <v>5.2359877559829888</v>
      </c>
      <c r="B302">
        <v>-0.36694804131199998</v>
      </c>
    </row>
    <row r="303" spans="1:2" x14ac:dyDescent="0.25">
      <c r="A303">
        <v>5.2534410485029319</v>
      </c>
      <c r="B303">
        <v>-0.37856676076829998</v>
      </c>
    </row>
    <row r="304" spans="1:2" x14ac:dyDescent="0.25">
      <c r="A304">
        <v>5.270894341022875</v>
      </c>
      <c r="B304">
        <v>-0.38970053638910002</v>
      </c>
    </row>
    <row r="305" spans="1:2" x14ac:dyDescent="0.25">
      <c r="A305">
        <v>5.2883476335428181</v>
      </c>
      <c r="B305">
        <v>-0.40032483944629998</v>
      </c>
    </row>
    <row r="306" spans="1:2" x14ac:dyDescent="0.25">
      <c r="A306">
        <v>5.3058009260627612</v>
      </c>
      <c r="B306">
        <v>-0.41041558852569998</v>
      </c>
    </row>
    <row r="307" spans="1:2" x14ac:dyDescent="0.25">
      <c r="A307">
        <v>5.3232542185827052</v>
      </c>
      <c r="B307">
        <v>-0.41994922126379997</v>
      </c>
    </row>
    <row r="308" spans="1:2" x14ac:dyDescent="0.25">
      <c r="A308">
        <v>5.3407075111026483</v>
      </c>
      <c r="B308">
        <v>-0.428902767091</v>
      </c>
    </row>
    <row r="309" spans="1:2" x14ac:dyDescent="0.25">
      <c r="A309">
        <v>5.3581608036225914</v>
      </c>
      <c r="B309">
        <v>-0.43725392057939999</v>
      </c>
    </row>
    <row r="310" spans="1:2" x14ac:dyDescent="0.25">
      <c r="A310">
        <v>5.3756140961425354</v>
      </c>
      <c r="B310">
        <v>-0.44498111514889999</v>
      </c>
    </row>
    <row r="311" spans="1:2" x14ac:dyDescent="0.25">
      <c r="A311">
        <v>5.3930673886624785</v>
      </c>
      <c r="B311">
        <v>-0.45206359682590003</v>
      </c>
    </row>
    <row r="312" spans="1:2" x14ac:dyDescent="0.25">
      <c r="A312">
        <v>5.4105206811824216</v>
      </c>
      <c r="B312">
        <v>-0.45848149760300005</v>
      </c>
    </row>
    <row r="313" spans="1:2" x14ac:dyDescent="0.25">
      <c r="A313">
        <v>5.4279739737023647</v>
      </c>
      <c r="B313">
        <v>-0.46421590817210007</v>
      </c>
    </row>
    <row r="314" spans="1:2" x14ac:dyDescent="0.25">
      <c r="A314">
        <v>5.4454272662223078</v>
      </c>
      <c r="B314">
        <v>-0.4692489495671</v>
      </c>
    </row>
    <row r="315" spans="1:2" x14ac:dyDescent="0.25">
      <c r="A315">
        <v>5.4628805587422509</v>
      </c>
      <c r="B315">
        <v>-0.47356384339669999</v>
      </c>
    </row>
    <row r="316" spans="1:2" x14ac:dyDescent="0.25">
      <c r="A316">
        <v>5.480333851262194</v>
      </c>
      <c r="B316">
        <v>-0.47714498026060004</v>
      </c>
    </row>
    <row r="317" spans="1:2" x14ac:dyDescent="0.25">
      <c r="A317">
        <v>5.497787143782138</v>
      </c>
      <c r="B317">
        <v>-0.47997798594559998</v>
      </c>
    </row>
    <row r="318" spans="1:2" x14ac:dyDescent="0.25">
      <c r="A318">
        <v>5.5152404363020811</v>
      </c>
      <c r="B318">
        <v>-0.48204978506219998</v>
      </c>
    </row>
    <row r="319" spans="1:2" x14ac:dyDescent="0.25">
      <c r="A319">
        <v>5.532693728822025</v>
      </c>
      <c r="B319">
        <v>-0.48334866170449997</v>
      </c>
    </row>
    <row r="320" spans="1:2" x14ac:dyDescent="0.25">
      <c r="A320">
        <v>5.5501470213419681</v>
      </c>
      <c r="B320">
        <v>-0.48386431676930003</v>
      </c>
    </row>
    <row r="321" spans="1:2" x14ac:dyDescent="0.25">
      <c r="A321">
        <v>5.5676003138619112</v>
      </c>
      <c r="B321">
        <v>-0.48358792155750002</v>
      </c>
    </row>
    <row r="322" spans="1:2" x14ac:dyDescent="0.25">
      <c r="A322">
        <v>5.5850536063818543</v>
      </c>
      <c r="B322">
        <v>-0.48251216728660001</v>
      </c>
    </row>
    <row r="323" spans="1:2" x14ac:dyDescent="0.25">
      <c r="A323">
        <v>5.6025068989017974</v>
      </c>
      <c r="B323">
        <v>-0.4806313102418</v>
      </c>
    </row>
    <row r="324" spans="1:2" x14ac:dyDescent="0.25">
      <c r="A324">
        <v>5.6199601914217405</v>
      </c>
      <c r="B324">
        <v>-0.47794121213399998</v>
      </c>
    </row>
    <row r="325" spans="1:2" x14ac:dyDescent="0.25">
      <c r="A325">
        <v>5.6374134839416845</v>
      </c>
      <c r="B325">
        <v>-0.47443937546029996</v>
      </c>
    </row>
    <row r="326" spans="1:2" x14ac:dyDescent="0.25">
      <c r="A326">
        <v>5.6548667764616276</v>
      </c>
      <c r="B326">
        <v>-0.4701249735493</v>
      </c>
    </row>
    <row r="327" spans="1:2" x14ac:dyDescent="0.25">
      <c r="A327">
        <v>5.6723200689815707</v>
      </c>
      <c r="B327">
        <v>-0.46499887503260001</v>
      </c>
    </row>
    <row r="328" spans="1:2" x14ac:dyDescent="0.25">
      <c r="A328">
        <v>5.6897733615015138</v>
      </c>
      <c r="B328">
        <v>-0.45906366254620001</v>
      </c>
    </row>
    <row r="329" spans="1:2" x14ac:dyDescent="0.25">
      <c r="A329">
        <v>5.7072266540214578</v>
      </c>
      <c r="B329">
        <v>-0.45232364548629994</v>
      </c>
    </row>
    <row r="330" spans="1:2" x14ac:dyDescent="0.25">
      <c r="A330">
        <v>5.7246799465414</v>
      </c>
      <c r="B330">
        <v>-0.44478486662280003</v>
      </c>
    </row>
    <row r="331" spans="1:2" x14ac:dyDescent="0.25">
      <c r="A331">
        <v>5.742133239061344</v>
      </c>
      <c r="B331">
        <v>-0.43645510250159997</v>
      </c>
    </row>
    <row r="332" spans="1:2" x14ac:dyDescent="0.25">
      <c r="A332">
        <v>5.7595865315812871</v>
      </c>
      <c r="B332">
        <v>-0.4273438575629</v>
      </c>
    </row>
    <row r="333" spans="1:2" x14ac:dyDescent="0.25">
      <c r="A333">
        <v>5.7770398241012311</v>
      </c>
      <c r="B333">
        <v>-0.41746235189539999</v>
      </c>
    </row>
    <row r="334" spans="1:2" x14ac:dyDescent="0.25">
      <c r="A334">
        <v>5.7944931166211742</v>
      </c>
      <c r="B334">
        <v>-0.40682350266340001</v>
      </c>
    </row>
    <row r="335" spans="1:2" x14ac:dyDescent="0.25">
      <c r="A335">
        <v>5.8119464091411173</v>
      </c>
      <c r="B335">
        <v>-0.3954418992732</v>
      </c>
    </row>
    <row r="336" spans="1:2" x14ac:dyDescent="0.25">
      <c r="A336">
        <v>5.8293997016610613</v>
      </c>
      <c r="B336">
        <v>-0.38333377231330001</v>
      </c>
    </row>
    <row r="337" spans="1:2" x14ac:dyDescent="0.25">
      <c r="A337">
        <v>5.8468529941810035</v>
      </c>
      <c r="B337">
        <v>-0.37051695645299998</v>
      </c>
    </row>
    <row r="338" spans="1:2" x14ac:dyDescent="0.25">
      <c r="A338">
        <v>5.8643062867009474</v>
      </c>
      <c r="B338">
        <v>-0.35701084740479999</v>
      </c>
    </row>
    <row r="339" spans="1:2" x14ac:dyDescent="0.25">
      <c r="A339">
        <v>5.8817595792208897</v>
      </c>
      <c r="B339">
        <v>-0.34283635320779998</v>
      </c>
    </row>
    <row r="340" spans="1:2" x14ac:dyDescent="0.25">
      <c r="A340">
        <v>5.8992128717408336</v>
      </c>
      <c r="B340">
        <v>-0.3280158400671</v>
      </c>
    </row>
    <row r="341" spans="1:2" x14ac:dyDescent="0.25">
      <c r="A341">
        <v>5.9166661642607767</v>
      </c>
      <c r="B341">
        <v>-0.31257307297699999</v>
      </c>
    </row>
    <row r="342" spans="1:2" x14ac:dyDescent="0.25">
      <c r="A342">
        <v>5.9341194567807207</v>
      </c>
      <c r="B342">
        <v>-0.29653315151729998</v>
      </c>
    </row>
    <row r="343" spans="1:2" x14ac:dyDescent="0.25">
      <c r="A343">
        <v>5.9515727493006629</v>
      </c>
      <c r="B343">
        <v>-0.27992244107669995</v>
      </c>
    </row>
    <row r="344" spans="1:2" x14ac:dyDescent="0.25">
      <c r="A344">
        <v>5.9690260418206069</v>
      </c>
      <c r="B344">
        <v>-0.26276849993920004</v>
      </c>
    </row>
    <row r="345" spans="1:2" x14ac:dyDescent="0.25">
      <c r="A345">
        <v>5.9864793343405509</v>
      </c>
      <c r="B345">
        <v>-0.24510000257870002</v>
      </c>
    </row>
    <row r="346" spans="1:2" x14ac:dyDescent="0.25">
      <c r="A346">
        <v>6.0039326268604931</v>
      </c>
      <c r="B346">
        <v>-0.22694665957990001</v>
      </c>
    </row>
    <row r="347" spans="1:2" x14ac:dyDescent="0.25">
      <c r="A347">
        <v>6.0213859193804371</v>
      </c>
      <c r="B347">
        <v>-0.20833913461340001</v>
      </c>
    </row>
    <row r="348" spans="1:2" x14ac:dyDescent="0.25">
      <c r="A348">
        <v>6.0388392119003802</v>
      </c>
      <c r="B348">
        <v>-0.18930895891500002</v>
      </c>
    </row>
    <row r="349" spans="1:2" x14ac:dyDescent="0.25">
      <c r="A349">
        <v>6.0562925044203233</v>
      </c>
      <c r="B349">
        <v>-0.16988844368060002</v>
      </c>
    </row>
    <row r="350" spans="1:2" x14ac:dyDescent="0.25">
      <c r="A350">
        <v>6.0737457969402664</v>
      </c>
      <c r="B350">
        <v>-0.1501105908542</v>
      </c>
    </row>
    <row r="351" spans="1:2" x14ac:dyDescent="0.25">
      <c r="A351">
        <v>6.0911990894602104</v>
      </c>
      <c r="B351">
        <v>-0.13000900276040001</v>
      </c>
    </row>
    <row r="352" spans="1:2" x14ac:dyDescent="0.25">
      <c r="A352">
        <v>6.1086523819801526</v>
      </c>
      <c r="B352">
        <v>-0.10961779101239999</v>
      </c>
    </row>
    <row r="353" spans="1:2" x14ac:dyDescent="0.25">
      <c r="A353">
        <v>6.1261056745000966</v>
      </c>
      <c r="B353">
        <v>-8.8971485145700011E-2</v>
      </c>
    </row>
    <row r="354" spans="1:2" x14ac:dyDescent="0.25">
      <c r="A354">
        <v>6.1435589670200397</v>
      </c>
      <c r="B354">
        <v>-6.8104941430399996E-2</v>
      </c>
    </row>
    <row r="355" spans="1:2" x14ac:dyDescent="0.25">
      <c r="A355">
        <v>6.1610122595399828</v>
      </c>
      <c r="B355">
        <v>-4.7053252241899997E-2</v>
      </c>
    </row>
    <row r="356" spans="1:2" x14ac:dyDescent="0.25">
      <c r="A356">
        <v>6.1784655520599268</v>
      </c>
      <c r="B356">
        <v>-2.5851656425200001E-2</v>
      </c>
    </row>
    <row r="357" spans="1:2" x14ac:dyDescent="0.25">
      <c r="A357">
        <v>6.1959188445798699</v>
      </c>
      <c r="B357">
        <v>-4.5354510292000003E-3</v>
      </c>
    </row>
    <row r="358" spans="1:2" x14ac:dyDescent="0.25">
      <c r="A358">
        <v>6.2133721370998138</v>
      </c>
      <c r="B358">
        <v>1.6860095225600003E-2</v>
      </c>
    </row>
    <row r="359" spans="1:2" x14ac:dyDescent="0.25">
      <c r="A359">
        <v>6.2308254296197561</v>
      </c>
      <c r="B359">
        <v>3.8299826410399994E-2</v>
      </c>
    </row>
    <row r="360" spans="1:2" x14ac:dyDescent="0.25">
      <c r="A360">
        <v>6.2482787221397</v>
      </c>
      <c r="B360">
        <v>5.97487814578E-2</v>
      </c>
    </row>
    <row r="361" spans="1:2" x14ac:dyDescent="0.25">
      <c r="A361">
        <v>6.2657320146596422</v>
      </c>
      <c r="B361">
        <v>8.117227355550001E-2</v>
      </c>
    </row>
    <row r="362" spans="1:2" x14ac:dyDescent="0.25">
      <c r="A362">
        <v>6.2831853071795862</v>
      </c>
      <c r="B362">
        <v>0.10253596659770001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2" x14ac:dyDescent="0.2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02"/>
  <sheetViews>
    <sheetView tabSelected="1" zoomScaleNormal="100" workbookViewId="0">
      <selection activeCell="B2" sqref="B2:B8002"/>
    </sheetView>
  </sheetViews>
  <sheetFormatPr defaultRowHeight="15" x14ac:dyDescent="0.25"/>
  <cols>
    <col min="2" max="2" width="9.140625" customWidth="1"/>
  </cols>
  <sheetData>
    <row r="1" spans="1:8" x14ac:dyDescent="0.25">
      <c r="A1" s="1" t="s">
        <v>1</v>
      </c>
      <c r="B1" s="1" t="s">
        <v>3</v>
      </c>
    </row>
    <row r="2" spans="1:8" x14ac:dyDescent="0.25">
      <c r="A2">
        <v>2.7902947984069054E-15</v>
      </c>
      <c r="B2">
        <v>4.5743585522683896E-3</v>
      </c>
      <c r="H2" s="28"/>
    </row>
    <row r="3" spans="1:8" x14ac:dyDescent="0.25">
      <c r="A3">
        <v>7.8539816339840817E-4</v>
      </c>
      <c r="B3">
        <v>4.6106193523815899E-3</v>
      </c>
    </row>
    <row r="4" spans="1:8" x14ac:dyDescent="0.25">
      <c r="A4">
        <v>1.5707963267968163E-3</v>
      </c>
      <c r="B4">
        <v>4.6328659646037197E-3</v>
      </c>
    </row>
    <row r="5" spans="1:8" x14ac:dyDescent="0.25">
      <c r="A5">
        <v>2.3561944901952245E-3</v>
      </c>
      <c r="B5">
        <v>4.6252671849447502E-3</v>
      </c>
    </row>
    <row r="6" spans="1:8" x14ac:dyDescent="0.25">
      <c r="A6">
        <v>3.1415926535908424E-3</v>
      </c>
      <c r="B6">
        <v>4.6491441936101097E-3</v>
      </c>
    </row>
    <row r="7" spans="1:8" x14ac:dyDescent="0.25">
      <c r="A7">
        <v>3.9269908169892506E-3</v>
      </c>
      <c r="B7">
        <v>4.6493859951163199E-3</v>
      </c>
    </row>
    <row r="8" spans="1:8" x14ac:dyDescent="0.25">
      <c r="A8">
        <v>4.7123889803876587E-3</v>
      </c>
      <c r="B8">
        <v>4.6560657473618599E-3</v>
      </c>
    </row>
    <row r="9" spans="1:8" x14ac:dyDescent="0.25">
      <c r="A9">
        <v>5.4977871437832766E-3</v>
      </c>
      <c r="B9">
        <v>4.6577690809904296E-3</v>
      </c>
    </row>
    <row r="10" spans="1:8" x14ac:dyDescent="0.25">
      <c r="A10">
        <v>6.2831853071816848E-3</v>
      </c>
      <c r="B10">
        <v>4.6471530293148199E-3</v>
      </c>
    </row>
    <row r="11" spans="1:8" x14ac:dyDescent="0.25">
      <c r="A11">
        <v>7.0685834705800929E-3</v>
      </c>
      <c r="B11">
        <v>4.6583633080589399E-3</v>
      </c>
    </row>
    <row r="12" spans="1:8" x14ac:dyDescent="0.25">
      <c r="A12">
        <v>7.8539816339757099E-3</v>
      </c>
      <c r="B12">
        <v>4.63495846456651E-3</v>
      </c>
    </row>
    <row r="13" spans="1:8" x14ac:dyDescent="0.25">
      <c r="A13">
        <v>8.639379797374119E-3</v>
      </c>
      <c r="B13">
        <v>4.6455097104165901E-3</v>
      </c>
    </row>
    <row r="14" spans="1:8" x14ac:dyDescent="0.25">
      <c r="A14">
        <v>9.4247779607725263E-3</v>
      </c>
      <c r="B14">
        <v>4.6192104645023302E-3</v>
      </c>
    </row>
    <row r="15" spans="1:8" x14ac:dyDescent="0.25">
      <c r="A15">
        <v>1.0210176124168144E-2</v>
      </c>
      <c r="B15">
        <v>4.6183865228555101E-3</v>
      </c>
    </row>
    <row r="16" spans="1:8" x14ac:dyDescent="0.25">
      <c r="A16">
        <v>1.0995574287566553E-2</v>
      </c>
      <c r="B16">
        <v>4.5844733643552E-3</v>
      </c>
    </row>
    <row r="17" spans="1:2" x14ac:dyDescent="0.25">
      <c r="A17">
        <v>1.1780972450962171E-2</v>
      </c>
      <c r="B17">
        <v>4.6184159188493697E-3</v>
      </c>
    </row>
    <row r="18" spans="1:2" x14ac:dyDescent="0.25">
      <c r="A18">
        <v>1.2566370614360578E-2</v>
      </c>
      <c r="B18">
        <v>4.6027530206811003E-3</v>
      </c>
    </row>
    <row r="19" spans="1:2" x14ac:dyDescent="0.25">
      <c r="A19">
        <v>1.3351768777758987E-2</v>
      </c>
      <c r="B19">
        <v>4.60286401346188E-3</v>
      </c>
    </row>
    <row r="20" spans="1:2" x14ac:dyDescent="0.25">
      <c r="A20">
        <v>1.4137166941154605E-2</v>
      </c>
      <c r="B20">
        <v>4.5855334403349102E-3</v>
      </c>
    </row>
    <row r="21" spans="1:2" x14ac:dyDescent="0.25">
      <c r="A21">
        <v>1.4922565104553013E-2</v>
      </c>
      <c r="B21">
        <v>4.5413904176093397E-3</v>
      </c>
    </row>
    <row r="22" spans="1:2" x14ac:dyDescent="0.25">
      <c r="A22">
        <v>1.570796326795142E-2</v>
      </c>
      <c r="B22">
        <v>4.4985038191300598E-3</v>
      </c>
    </row>
    <row r="23" spans="1:2" x14ac:dyDescent="0.25">
      <c r="A23">
        <v>1.6493361431347039E-2</v>
      </c>
      <c r="B23">
        <v>4.4616755341477E-3</v>
      </c>
    </row>
    <row r="24" spans="1:2" x14ac:dyDescent="0.25">
      <c r="A24">
        <v>1.7278759594745449E-2</v>
      </c>
      <c r="B24">
        <v>4.4683713346990797E-3</v>
      </c>
    </row>
    <row r="25" spans="1:2" x14ac:dyDescent="0.25">
      <c r="A25">
        <v>1.8064157758143854E-2</v>
      </c>
      <c r="B25">
        <v>4.4280212320562898E-3</v>
      </c>
    </row>
    <row r="26" spans="1:2" x14ac:dyDescent="0.25">
      <c r="A26">
        <v>1.8849555921539474E-2</v>
      </c>
      <c r="B26">
        <v>4.41487794618875E-3</v>
      </c>
    </row>
    <row r="27" spans="1:2" x14ac:dyDescent="0.25">
      <c r="A27">
        <v>1.9634954084937883E-2</v>
      </c>
      <c r="B27">
        <v>4.3888408769396101E-3</v>
      </c>
    </row>
    <row r="28" spans="1:2" x14ac:dyDescent="0.25">
      <c r="A28">
        <v>2.0420352248336288E-2</v>
      </c>
      <c r="B28">
        <v>4.3975712003787703E-3</v>
      </c>
    </row>
    <row r="29" spans="1:2" x14ac:dyDescent="0.25">
      <c r="A29">
        <v>2.1205750411731908E-2</v>
      </c>
      <c r="B29">
        <v>4.3684282847159597E-3</v>
      </c>
    </row>
    <row r="30" spans="1:2" x14ac:dyDescent="0.25">
      <c r="A30">
        <v>2.1991148575130317E-2</v>
      </c>
      <c r="B30">
        <v>4.36579482430663E-3</v>
      </c>
    </row>
    <row r="31" spans="1:2" x14ac:dyDescent="0.25">
      <c r="A31">
        <v>2.2776546738528722E-2</v>
      </c>
      <c r="B31">
        <v>4.3387883659233304E-3</v>
      </c>
    </row>
    <row r="32" spans="1:2" x14ac:dyDescent="0.25">
      <c r="A32">
        <v>2.3561944901924342E-2</v>
      </c>
      <c r="B32">
        <v>4.3361299035499902E-3</v>
      </c>
    </row>
    <row r="33" spans="1:2" x14ac:dyDescent="0.25">
      <c r="A33">
        <v>2.4347343065322751E-2</v>
      </c>
      <c r="B33">
        <v>4.3400124523457198E-3</v>
      </c>
    </row>
    <row r="34" spans="1:2" x14ac:dyDescent="0.25">
      <c r="A34">
        <v>2.5132741228721157E-2</v>
      </c>
      <c r="B34">
        <v>4.3462180239985399E-3</v>
      </c>
    </row>
    <row r="35" spans="1:2" x14ac:dyDescent="0.25">
      <c r="A35">
        <v>2.5918139392116776E-2</v>
      </c>
      <c r="B35">
        <v>4.33653133173224E-3</v>
      </c>
    </row>
    <row r="36" spans="1:2" x14ac:dyDescent="0.25">
      <c r="A36">
        <v>2.6703537555515182E-2</v>
      </c>
      <c r="B36">
        <v>4.3445664781694704E-3</v>
      </c>
    </row>
    <row r="37" spans="1:2" x14ac:dyDescent="0.25">
      <c r="A37">
        <v>2.7488935718913591E-2</v>
      </c>
      <c r="B37">
        <v>4.3385699700001397E-3</v>
      </c>
    </row>
    <row r="38" spans="1:2" x14ac:dyDescent="0.25">
      <c r="A38">
        <v>2.8274333882309211E-2</v>
      </c>
      <c r="B38">
        <v>4.3695428999434502E-3</v>
      </c>
    </row>
    <row r="39" spans="1:2" x14ac:dyDescent="0.25">
      <c r="A39">
        <v>2.9059732045707616E-2</v>
      </c>
      <c r="B39">
        <v>4.3456480720157403E-3</v>
      </c>
    </row>
    <row r="40" spans="1:2" x14ac:dyDescent="0.25">
      <c r="A40">
        <v>2.9845130209106025E-2</v>
      </c>
      <c r="B40">
        <v>4.3725427035051301E-3</v>
      </c>
    </row>
    <row r="41" spans="1:2" x14ac:dyDescent="0.25">
      <c r="A41">
        <v>3.0630528372501645E-2</v>
      </c>
      <c r="B41">
        <v>4.3871665660978297E-3</v>
      </c>
    </row>
    <row r="42" spans="1:2" x14ac:dyDescent="0.25">
      <c r="A42">
        <v>3.141592653590005E-2</v>
      </c>
      <c r="B42">
        <v>4.4280855635437403E-3</v>
      </c>
    </row>
    <row r="43" spans="1:2" x14ac:dyDescent="0.25">
      <c r="A43">
        <v>3.2201324699298463E-2</v>
      </c>
      <c r="B43">
        <v>4.4458490718000902E-3</v>
      </c>
    </row>
    <row r="44" spans="1:2" x14ac:dyDescent="0.25">
      <c r="A44">
        <v>3.2986722862694079E-2</v>
      </c>
      <c r="B44">
        <v>4.4873482095685504E-3</v>
      </c>
    </row>
    <row r="45" spans="1:2" x14ac:dyDescent="0.25">
      <c r="A45">
        <v>3.3772121026092485E-2</v>
      </c>
      <c r="B45">
        <v>4.5198108264053096E-3</v>
      </c>
    </row>
    <row r="46" spans="1:2" x14ac:dyDescent="0.25">
      <c r="A46">
        <v>3.4557519189490897E-2</v>
      </c>
      <c r="B46">
        <v>4.56718806658289E-3</v>
      </c>
    </row>
    <row r="47" spans="1:2" x14ac:dyDescent="0.25">
      <c r="A47">
        <v>3.5342917352886513E-2</v>
      </c>
      <c r="B47">
        <v>4.6170188226125697E-3</v>
      </c>
    </row>
    <row r="48" spans="1:2" x14ac:dyDescent="0.25">
      <c r="A48">
        <v>3.6128315516284919E-2</v>
      </c>
      <c r="B48">
        <v>4.6235060328663003E-3</v>
      </c>
    </row>
    <row r="49" spans="1:2" x14ac:dyDescent="0.25">
      <c r="A49">
        <v>3.6913713679680535E-2</v>
      </c>
      <c r="B49">
        <v>4.6364513471289798E-3</v>
      </c>
    </row>
    <row r="50" spans="1:2" x14ac:dyDescent="0.25">
      <c r="A50">
        <v>3.7699111843078947E-2</v>
      </c>
      <c r="B50">
        <v>4.5945138346160097E-3</v>
      </c>
    </row>
    <row r="51" spans="1:2" x14ac:dyDescent="0.25">
      <c r="A51">
        <v>3.8484510006477353E-2</v>
      </c>
      <c r="B51">
        <v>4.5756533139464104E-3</v>
      </c>
    </row>
    <row r="52" spans="1:2" x14ac:dyDescent="0.25">
      <c r="A52">
        <v>3.9269908169872969E-2</v>
      </c>
      <c r="B52">
        <v>4.5431948341301898E-3</v>
      </c>
    </row>
    <row r="53" spans="1:2" x14ac:dyDescent="0.25">
      <c r="A53">
        <v>4.0055306333271382E-2</v>
      </c>
      <c r="B53">
        <v>4.5484831641684096E-3</v>
      </c>
    </row>
    <row r="54" spans="1:2" x14ac:dyDescent="0.25">
      <c r="A54">
        <v>4.0840704496669787E-2</v>
      </c>
      <c r="B54">
        <v>4.5214364279947596E-3</v>
      </c>
    </row>
    <row r="55" spans="1:2" x14ac:dyDescent="0.25">
      <c r="A55">
        <v>4.1626102660065403E-2</v>
      </c>
      <c r="B55">
        <v>4.5343687245538401E-3</v>
      </c>
    </row>
    <row r="56" spans="1:2" x14ac:dyDescent="0.25">
      <c r="A56">
        <v>4.2411500823463816E-2</v>
      </c>
      <c r="B56">
        <v>4.5115501092020099E-3</v>
      </c>
    </row>
    <row r="57" spans="1:2" x14ac:dyDescent="0.25">
      <c r="A57">
        <v>4.3196898986862221E-2</v>
      </c>
      <c r="B57">
        <v>4.5099227174123296E-3</v>
      </c>
    </row>
    <row r="58" spans="1:2" x14ac:dyDescent="0.25">
      <c r="A58">
        <v>4.3982297150257837E-2</v>
      </c>
      <c r="B58">
        <v>4.4977651132277396E-3</v>
      </c>
    </row>
    <row r="59" spans="1:2" x14ac:dyDescent="0.25">
      <c r="A59">
        <v>4.476769531365625E-2</v>
      </c>
      <c r="B59">
        <v>4.4861293071482497E-3</v>
      </c>
    </row>
    <row r="60" spans="1:2" x14ac:dyDescent="0.25">
      <c r="A60">
        <v>4.5553093477054656E-2</v>
      </c>
      <c r="B60">
        <v>4.4824942921052498E-3</v>
      </c>
    </row>
    <row r="61" spans="1:2" x14ac:dyDescent="0.25">
      <c r="A61">
        <v>4.6338491640450272E-2</v>
      </c>
      <c r="B61">
        <v>4.4643590561923296E-3</v>
      </c>
    </row>
    <row r="62" spans="1:2" x14ac:dyDescent="0.25">
      <c r="A62">
        <v>4.7123889803848684E-2</v>
      </c>
      <c r="B62">
        <v>4.4789091440952302E-3</v>
      </c>
    </row>
    <row r="63" spans="1:2" x14ac:dyDescent="0.25">
      <c r="A63">
        <v>4.790928796724709E-2</v>
      </c>
      <c r="B63">
        <v>4.4648390311358898E-3</v>
      </c>
    </row>
    <row r="64" spans="1:2" x14ac:dyDescent="0.25">
      <c r="A64">
        <v>4.8694686130642706E-2</v>
      </c>
      <c r="B64">
        <v>4.4861312522163398E-3</v>
      </c>
    </row>
    <row r="65" spans="1:2" x14ac:dyDescent="0.25">
      <c r="A65">
        <v>4.9480084294041118E-2</v>
      </c>
      <c r="B65">
        <v>4.4743818194112502E-3</v>
      </c>
    </row>
    <row r="66" spans="1:2" x14ac:dyDescent="0.25">
      <c r="A66">
        <v>5.0265482457439524E-2</v>
      </c>
      <c r="B66">
        <v>4.4965741568179602E-3</v>
      </c>
    </row>
    <row r="67" spans="1:2" x14ac:dyDescent="0.25">
      <c r="A67">
        <v>5.105088062083514E-2</v>
      </c>
      <c r="B67">
        <v>4.5101797535714297E-3</v>
      </c>
    </row>
    <row r="68" spans="1:2" x14ac:dyDescent="0.25">
      <c r="A68">
        <v>5.1836278784233553E-2</v>
      </c>
      <c r="B68">
        <v>4.5780696155702802E-3</v>
      </c>
    </row>
    <row r="69" spans="1:2" x14ac:dyDescent="0.25">
      <c r="A69">
        <v>5.2621676947631958E-2</v>
      </c>
      <c r="B69">
        <v>4.5888636752090001E-3</v>
      </c>
    </row>
    <row r="70" spans="1:2" x14ac:dyDescent="0.25">
      <c r="A70">
        <v>5.3407075111027574E-2</v>
      </c>
      <c r="B70">
        <v>4.6194502689034999E-3</v>
      </c>
    </row>
    <row r="71" spans="1:2" x14ac:dyDescent="0.25">
      <c r="A71">
        <v>5.4192473274425987E-2</v>
      </c>
      <c r="B71">
        <v>4.6535043385132202E-3</v>
      </c>
    </row>
    <row r="72" spans="1:2" x14ac:dyDescent="0.25">
      <c r="A72">
        <v>5.4977871437824392E-2</v>
      </c>
      <c r="B72">
        <v>4.6899320790202304E-3</v>
      </c>
    </row>
    <row r="73" spans="1:2" x14ac:dyDescent="0.25">
      <c r="A73">
        <v>5.5763269601220009E-2</v>
      </c>
      <c r="B73">
        <v>4.7467175071882204E-3</v>
      </c>
    </row>
    <row r="74" spans="1:2" x14ac:dyDescent="0.25">
      <c r="A74">
        <v>5.6548667764618421E-2</v>
      </c>
      <c r="B74">
        <v>4.7534628348341402E-3</v>
      </c>
    </row>
    <row r="75" spans="1:2" x14ac:dyDescent="0.25">
      <c r="A75">
        <v>5.7334065928016827E-2</v>
      </c>
      <c r="B75">
        <v>4.8087490843969202E-3</v>
      </c>
    </row>
    <row r="76" spans="1:2" x14ac:dyDescent="0.25">
      <c r="A76">
        <v>5.8119464091412443E-2</v>
      </c>
      <c r="B76">
        <v>4.8341098262300796E-3</v>
      </c>
    </row>
    <row r="77" spans="1:2" x14ac:dyDescent="0.25">
      <c r="A77">
        <v>5.8904862254810855E-2</v>
      </c>
      <c r="B77">
        <v>4.8813681068522897E-3</v>
      </c>
    </row>
    <row r="78" spans="1:2" x14ac:dyDescent="0.25">
      <c r="A78">
        <v>5.9690260418209261E-2</v>
      </c>
      <c r="B78">
        <v>4.88477148216304E-3</v>
      </c>
    </row>
    <row r="79" spans="1:2" x14ac:dyDescent="0.25">
      <c r="A79">
        <v>6.0475658581604877E-2</v>
      </c>
      <c r="B79">
        <v>4.9325832204423804E-3</v>
      </c>
    </row>
    <row r="80" spans="1:2" x14ac:dyDescent="0.25">
      <c r="A80">
        <v>6.1261056745003289E-2</v>
      </c>
      <c r="B80">
        <v>4.9443584959615299E-3</v>
      </c>
    </row>
    <row r="81" spans="1:2" x14ac:dyDescent="0.25">
      <c r="A81">
        <v>6.2046454908398906E-2</v>
      </c>
      <c r="B81">
        <v>4.9846803570647302E-3</v>
      </c>
    </row>
    <row r="82" spans="1:2" x14ac:dyDescent="0.25">
      <c r="A82">
        <v>6.2831853071797311E-2</v>
      </c>
      <c r="B82">
        <v>4.9939102447557702E-3</v>
      </c>
    </row>
    <row r="83" spans="1:2" x14ac:dyDescent="0.25">
      <c r="A83">
        <v>6.3617251235195724E-2</v>
      </c>
      <c r="B83">
        <v>4.9949510387457602E-3</v>
      </c>
    </row>
    <row r="84" spans="1:2" x14ac:dyDescent="0.25">
      <c r="A84">
        <v>6.4402649398591333E-2</v>
      </c>
      <c r="B84">
        <v>4.9880890438588604E-3</v>
      </c>
    </row>
    <row r="85" spans="1:2" x14ac:dyDescent="0.25">
      <c r="A85">
        <v>6.5188047561989745E-2</v>
      </c>
      <c r="B85">
        <v>4.9931418150767296E-3</v>
      </c>
    </row>
    <row r="86" spans="1:2" x14ac:dyDescent="0.25">
      <c r="A86">
        <v>6.5973445725388158E-2</v>
      </c>
      <c r="B86">
        <v>5.0009049978335498E-3</v>
      </c>
    </row>
    <row r="87" spans="1:2" x14ac:dyDescent="0.25">
      <c r="A87">
        <v>6.6758843888783767E-2</v>
      </c>
      <c r="B87">
        <v>4.9915409820523301E-3</v>
      </c>
    </row>
    <row r="88" spans="1:2" x14ac:dyDescent="0.25">
      <c r="A88">
        <v>6.754424205218218E-2</v>
      </c>
      <c r="B88">
        <v>4.9798633092051599E-3</v>
      </c>
    </row>
    <row r="89" spans="1:2" x14ac:dyDescent="0.25">
      <c r="A89">
        <v>6.8329640215580592E-2</v>
      </c>
      <c r="B89">
        <v>4.9896945522195897E-3</v>
      </c>
    </row>
    <row r="90" spans="1:2" x14ac:dyDescent="0.25">
      <c r="A90">
        <v>6.9115038378976201E-2</v>
      </c>
      <c r="B90">
        <v>5.0002414383154099E-3</v>
      </c>
    </row>
    <row r="91" spans="1:2" x14ac:dyDescent="0.25">
      <c r="A91">
        <v>6.9900436542374614E-2</v>
      </c>
      <c r="B91">
        <v>4.9853180524557896E-3</v>
      </c>
    </row>
    <row r="92" spans="1:2" x14ac:dyDescent="0.25">
      <c r="A92">
        <v>7.0685834705773026E-2</v>
      </c>
      <c r="B92">
        <v>4.9689649646477299E-3</v>
      </c>
    </row>
    <row r="93" spans="1:2" x14ac:dyDescent="0.25">
      <c r="A93">
        <v>7.1471232869168635E-2</v>
      </c>
      <c r="B93">
        <v>4.9686899490290204E-3</v>
      </c>
    </row>
    <row r="94" spans="1:2" x14ac:dyDescent="0.25">
      <c r="A94">
        <v>7.2256631032567048E-2</v>
      </c>
      <c r="B94">
        <v>4.9686952497374299E-3</v>
      </c>
    </row>
    <row r="95" spans="1:2" x14ac:dyDescent="0.25">
      <c r="A95">
        <v>7.3042029195965461E-2</v>
      </c>
      <c r="B95">
        <v>4.9518732954356498E-3</v>
      </c>
    </row>
    <row r="96" spans="1:2" x14ac:dyDescent="0.25">
      <c r="A96">
        <v>7.382742735936107E-2</v>
      </c>
      <c r="B96">
        <v>4.9355135668641796E-3</v>
      </c>
    </row>
    <row r="97" spans="1:2" x14ac:dyDescent="0.25">
      <c r="A97">
        <v>7.4612825522759482E-2</v>
      </c>
      <c r="B97">
        <v>4.9168624923229499E-3</v>
      </c>
    </row>
    <row r="98" spans="1:2" x14ac:dyDescent="0.25">
      <c r="A98">
        <v>7.5398223686157895E-2</v>
      </c>
      <c r="B98">
        <v>4.8989120398898701E-3</v>
      </c>
    </row>
    <row r="99" spans="1:2" x14ac:dyDescent="0.25">
      <c r="A99">
        <v>7.6183621849553504E-2</v>
      </c>
      <c r="B99">
        <v>4.9190958172976298E-3</v>
      </c>
    </row>
    <row r="100" spans="1:2" x14ac:dyDescent="0.25">
      <c r="A100">
        <v>7.6969020012951916E-2</v>
      </c>
      <c r="B100">
        <v>4.9385265027320404E-3</v>
      </c>
    </row>
    <row r="101" spans="1:2" x14ac:dyDescent="0.25">
      <c r="A101">
        <v>7.7754418176350329E-2</v>
      </c>
      <c r="B101">
        <v>4.9453959422466097E-3</v>
      </c>
    </row>
    <row r="102" spans="1:2" x14ac:dyDescent="0.25">
      <c r="A102">
        <v>7.8539816339745938E-2</v>
      </c>
      <c r="B102">
        <v>4.9522106926716304E-3</v>
      </c>
    </row>
    <row r="103" spans="1:2" x14ac:dyDescent="0.25">
      <c r="A103">
        <v>7.9325214503144351E-2</v>
      </c>
      <c r="B103">
        <v>4.9614213095486304E-3</v>
      </c>
    </row>
    <row r="104" spans="1:2" x14ac:dyDescent="0.25">
      <c r="A104">
        <v>8.0110612666542763E-2</v>
      </c>
      <c r="B104">
        <v>4.9651313174475797E-3</v>
      </c>
    </row>
    <row r="105" spans="1:2" x14ac:dyDescent="0.25">
      <c r="A105">
        <v>8.0896010829938372E-2</v>
      </c>
      <c r="B105">
        <v>4.9470618974125696E-3</v>
      </c>
    </row>
    <row r="106" spans="1:2" x14ac:dyDescent="0.25">
      <c r="A106">
        <v>8.1681408993336785E-2</v>
      </c>
      <c r="B106">
        <v>4.95970600918548E-3</v>
      </c>
    </row>
    <row r="107" spans="1:2" x14ac:dyDescent="0.25">
      <c r="A107">
        <v>8.2466807156735197E-2</v>
      </c>
      <c r="B107">
        <v>4.9522298657912502E-3</v>
      </c>
    </row>
    <row r="108" spans="1:2" x14ac:dyDescent="0.25">
      <c r="A108">
        <v>8.3252205320130807E-2</v>
      </c>
      <c r="B108">
        <v>4.9551662779177101E-3</v>
      </c>
    </row>
    <row r="109" spans="1:2" x14ac:dyDescent="0.25">
      <c r="A109">
        <v>8.4037603483529219E-2</v>
      </c>
      <c r="B109">
        <v>4.9636335753608096E-3</v>
      </c>
    </row>
    <row r="110" spans="1:2" x14ac:dyDescent="0.25">
      <c r="A110">
        <v>8.4823001646924842E-2</v>
      </c>
      <c r="B110">
        <v>4.9654446074702896E-3</v>
      </c>
    </row>
    <row r="111" spans="1:2" x14ac:dyDescent="0.25">
      <c r="A111">
        <v>8.5608399810323241E-2</v>
      </c>
      <c r="B111">
        <v>4.9898556730240996E-3</v>
      </c>
    </row>
    <row r="112" spans="1:2" x14ac:dyDescent="0.25">
      <c r="A112">
        <v>8.6393797973721653E-2</v>
      </c>
      <c r="B112">
        <v>4.9671015059360602E-3</v>
      </c>
    </row>
    <row r="113" spans="1:2" x14ac:dyDescent="0.25">
      <c r="A113">
        <v>8.7179196137117276E-2</v>
      </c>
      <c r="B113">
        <v>4.97986974383625E-3</v>
      </c>
    </row>
    <row r="114" spans="1:2" x14ac:dyDescent="0.25">
      <c r="A114">
        <v>8.7964594300515675E-2</v>
      </c>
      <c r="B114">
        <v>4.9565677876125197E-3</v>
      </c>
    </row>
    <row r="115" spans="1:2" x14ac:dyDescent="0.25">
      <c r="A115">
        <v>8.8749992463914087E-2</v>
      </c>
      <c r="B115">
        <v>4.9713776412670498E-3</v>
      </c>
    </row>
    <row r="116" spans="1:2" x14ac:dyDescent="0.25">
      <c r="A116">
        <v>8.9535390627309711E-2</v>
      </c>
      <c r="B116">
        <v>4.9744959780079001E-3</v>
      </c>
    </row>
    <row r="117" spans="1:2" x14ac:dyDescent="0.25">
      <c r="A117">
        <v>9.0320788790708109E-2</v>
      </c>
      <c r="B117">
        <v>4.9887426143155897E-3</v>
      </c>
    </row>
    <row r="118" spans="1:2" x14ac:dyDescent="0.25">
      <c r="A118">
        <v>9.1106186954106522E-2</v>
      </c>
      <c r="B118">
        <v>4.9375162601558303E-3</v>
      </c>
    </row>
    <row r="119" spans="1:2" x14ac:dyDescent="0.25">
      <c r="A119">
        <v>9.1891585117502145E-2</v>
      </c>
      <c r="B119">
        <v>4.9529355844536802E-3</v>
      </c>
    </row>
    <row r="120" spans="1:2" x14ac:dyDescent="0.25">
      <c r="A120">
        <v>9.2676983280900543E-2</v>
      </c>
      <c r="B120">
        <v>4.9787579544808003E-3</v>
      </c>
    </row>
    <row r="121" spans="1:2" x14ac:dyDescent="0.25">
      <c r="A121">
        <v>9.3462381444298956E-2</v>
      </c>
      <c r="B121">
        <v>5.0017801255577699E-3</v>
      </c>
    </row>
    <row r="122" spans="1:2" x14ac:dyDescent="0.25">
      <c r="A122">
        <v>9.4247779607694579E-2</v>
      </c>
      <c r="B122">
        <v>5.0342109295467997E-3</v>
      </c>
    </row>
    <row r="123" spans="1:2" x14ac:dyDescent="0.25">
      <c r="A123">
        <v>9.5033177771092978E-2</v>
      </c>
      <c r="B123">
        <v>5.04222204511795E-3</v>
      </c>
    </row>
    <row r="124" spans="1:2" x14ac:dyDescent="0.25">
      <c r="A124">
        <v>9.581857593449139E-2</v>
      </c>
      <c r="B124">
        <v>5.0265779920885701E-3</v>
      </c>
    </row>
    <row r="125" spans="1:2" x14ac:dyDescent="0.25">
      <c r="A125">
        <v>9.6603974097887013E-2</v>
      </c>
      <c r="B125">
        <v>5.02225219175448E-3</v>
      </c>
    </row>
    <row r="126" spans="1:2" x14ac:dyDescent="0.25">
      <c r="A126">
        <v>9.7389372261285412E-2</v>
      </c>
      <c r="B126">
        <v>5.0173287524259398E-3</v>
      </c>
    </row>
    <row r="127" spans="1:2" x14ac:dyDescent="0.25">
      <c r="A127">
        <v>9.8174770424683824E-2</v>
      </c>
      <c r="B127">
        <v>5.0123156695435801E-3</v>
      </c>
    </row>
    <row r="128" spans="1:2" x14ac:dyDescent="0.25">
      <c r="A128">
        <v>9.8960168588079447E-2</v>
      </c>
      <c r="B128">
        <v>5.0069351150659703E-3</v>
      </c>
    </row>
    <row r="129" spans="1:2" x14ac:dyDescent="0.25">
      <c r="A129">
        <v>9.9745566751477846E-2</v>
      </c>
      <c r="B129">
        <v>5.0103211574112098E-3</v>
      </c>
    </row>
    <row r="130" spans="1:2" x14ac:dyDescent="0.25">
      <c r="A130">
        <v>0.10053096491487626</v>
      </c>
      <c r="B130">
        <v>5.0105443470666701E-3</v>
      </c>
    </row>
    <row r="131" spans="1:2" x14ac:dyDescent="0.25">
      <c r="A131">
        <v>0.10131636307827188</v>
      </c>
      <c r="B131">
        <v>4.9862031058279703E-3</v>
      </c>
    </row>
    <row r="132" spans="1:2" x14ac:dyDescent="0.25">
      <c r="A132">
        <v>0.10210176124167028</v>
      </c>
      <c r="B132">
        <v>4.9681889441399001E-3</v>
      </c>
    </row>
    <row r="133" spans="1:2" x14ac:dyDescent="0.25">
      <c r="A133">
        <v>0.10288715940506869</v>
      </c>
      <c r="B133">
        <v>4.9565647764600396E-3</v>
      </c>
    </row>
    <row r="134" spans="1:2" x14ac:dyDescent="0.25">
      <c r="A134">
        <v>0.10367255756846432</v>
      </c>
      <c r="B134">
        <v>4.94728251850351E-3</v>
      </c>
    </row>
    <row r="135" spans="1:2" x14ac:dyDescent="0.25">
      <c r="A135">
        <v>0.10445795573186271</v>
      </c>
      <c r="B135">
        <v>4.9414474905722502E-3</v>
      </c>
    </row>
    <row r="136" spans="1:2" x14ac:dyDescent="0.25">
      <c r="A136">
        <v>0.10524335389526113</v>
      </c>
      <c r="B136">
        <v>4.9383213800089799E-3</v>
      </c>
    </row>
    <row r="137" spans="1:2" x14ac:dyDescent="0.25">
      <c r="A137">
        <v>0.10602875205865675</v>
      </c>
      <c r="B137">
        <v>4.9465467629917397E-3</v>
      </c>
    </row>
    <row r="138" spans="1:2" x14ac:dyDescent="0.25">
      <c r="A138">
        <v>0.10681415022205515</v>
      </c>
      <c r="B138">
        <v>4.9596228974858698E-3</v>
      </c>
    </row>
    <row r="139" spans="1:2" x14ac:dyDescent="0.25">
      <c r="A139">
        <v>0.10759954838545356</v>
      </c>
      <c r="B139">
        <v>4.96908055782962E-3</v>
      </c>
    </row>
    <row r="140" spans="1:2" x14ac:dyDescent="0.25">
      <c r="A140">
        <v>0.10838494654884918</v>
      </c>
      <c r="B140">
        <v>4.9812416805284504E-3</v>
      </c>
    </row>
    <row r="141" spans="1:2" x14ac:dyDescent="0.25">
      <c r="A141">
        <v>0.10917034471224758</v>
      </c>
      <c r="B141">
        <v>5.0197231108520101E-3</v>
      </c>
    </row>
    <row r="142" spans="1:2" x14ac:dyDescent="0.25">
      <c r="A142">
        <v>0.10995574287564321</v>
      </c>
      <c r="B142">
        <v>5.0632924272139097E-3</v>
      </c>
    </row>
    <row r="143" spans="1:2" x14ac:dyDescent="0.25">
      <c r="A143">
        <v>0.11074114103904162</v>
      </c>
      <c r="B143">
        <v>5.1053587534379604E-3</v>
      </c>
    </row>
    <row r="144" spans="1:2" x14ac:dyDescent="0.25">
      <c r="A144">
        <v>0.11152653920244002</v>
      </c>
      <c r="B144">
        <v>5.1481760282139702E-3</v>
      </c>
    </row>
    <row r="145" spans="1:2" x14ac:dyDescent="0.25">
      <c r="A145">
        <v>0.11231193736583564</v>
      </c>
      <c r="B145">
        <v>5.1670225190575099E-3</v>
      </c>
    </row>
    <row r="146" spans="1:2" x14ac:dyDescent="0.25">
      <c r="A146">
        <v>0.11309733552923405</v>
      </c>
      <c r="B146">
        <v>5.1946319430550498E-3</v>
      </c>
    </row>
    <row r="147" spans="1:2" x14ac:dyDescent="0.25">
      <c r="A147">
        <v>0.11388273369263245</v>
      </c>
      <c r="B147">
        <v>5.2237604871961697E-3</v>
      </c>
    </row>
    <row r="148" spans="1:2" x14ac:dyDescent="0.25">
      <c r="A148">
        <v>0.11466813185602807</v>
      </c>
      <c r="B148">
        <v>5.2702438291376899E-3</v>
      </c>
    </row>
    <row r="149" spans="1:2" x14ac:dyDescent="0.25">
      <c r="A149">
        <v>0.11545353001942649</v>
      </c>
      <c r="B149">
        <v>5.2635251919167002E-3</v>
      </c>
    </row>
    <row r="150" spans="1:2" x14ac:dyDescent="0.25">
      <c r="A150">
        <v>0.11623892818282489</v>
      </c>
      <c r="B150">
        <v>5.2944318086218002E-3</v>
      </c>
    </row>
    <row r="151" spans="1:2" x14ac:dyDescent="0.25">
      <c r="A151">
        <v>0.11702432634622051</v>
      </c>
      <c r="B151">
        <v>5.3135018409056697E-3</v>
      </c>
    </row>
    <row r="152" spans="1:2" x14ac:dyDescent="0.25">
      <c r="A152">
        <v>0.11780972450961892</v>
      </c>
      <c r="B152">
        <v>5.3581979823161202E-3</v>
      </c>
    </row>
    <row r="153" spans="1:2" x14ac:dyDescent="0.25">
      <c r="A153">
        <v>0.11859512267301732</v>
      </c>
      <c r="B153">
        <v>5.3432212357950801E-3</v>
      </c>
    </row>
    <row r="154" spans="1:2" x14ac:dyDescent="0.25">
      <c r="A154">
        <v>0.11938052083641294</v>
      </c>
      <c r="B154">
        <v>5.3521565708696097E-3</v>
      </c>
    </row>
    <row r="155" spans="1:2" x14ac:dyDescent="0.25">
      <c r="A155">
        <v>0.12016591899981136</v>
      </c>
      <c r="B155">
        <v>5.39397623836622E-3</v>
      </c>
    </row>
    <row r="156" spans="1:2" x14ac:dyDescent="0.25">
      <c r="A156">
        <v>0.12095131716320975</v>
      </c>
      <c r="B156">
        <v>5.3913778573013603E-3</v>
      </c>
    </row>
    <row r="157" spans="1:2" x14ac:dyDescent="0.25">
      <c r="A157">
        <v>0.12173671532660538</v>
      </c>
      <c r="B157">
        <v>5.3996991140449601E-3</v>
      </c>
    </row>
    <row r="158" spans="1:2" x14ac:dyDescent="0.25">
      <c r="A158">
        <v>0.12252211349000379</v>
      </c>
      <c r="B158">
        <v>5.3970180221731704E-3</v>
      </c>
    </row>
    <row r="159" spans="1:2" x14ac:dyDescent="0.25">
      <c r="A159">
        <v>0.12330751165340219</v>
      </c>
      <c r="B159">
        <v>5.3885895568430396E-3</v>
      </c>
    </row>
    <row r="160" spans="1:2" x14ac:dyDescent="0.25">
      <c r="A160">
        <v>0.12409290981679781</v>
      </c>
      <c r="B160">
        <v>5.3885571561875598E-3</v>
      </c>
    </row>
    <row r="161" spans="1:2" x14ac:dyDescent="0.25">
      <c r="A161">
        <v>0.12487830798019622</v>
      </c>
      <c r="B161">
        <v>5.3635671507356302E-3</v>
      </c>
    </row>
    <row r="162" spans="1:2" x14ac:dyDescent="0.25">
      <c r="A162">
        <v>0.12566370614359462</v>
      </c>
      <c r="B162">
        <v>5.3911984064626299E-3</v>
      </c>
    </row>
    <row r="163" spans="1:2" x14ac:dyDescent="0.25">
      <c r="A163">
        <v>0.12644910430699025</v>
      </c>
      <c r="B163">
        <v>5.3473133613811197E-3</v>
      </c>
    </row>
    <row r="164" spans="1:2" x14ac:dyDescent="0.25">
      <c r="A164">
        <v>0.12723450247038864</v>
      </c>
      <c r="B164">
        <v>5.339027840462E-3</v>
      </c>
    </row>
    <row r="165" spans="1:2" x14ac:dyDescent="0.25">
      <c r="A165">
        <v>0.12801990063378707</v>
      </c>
      <c r="B165">
        <v>5.3191280532563804E-3</v>
      </c>
    </row>
    <row r="166" spans="1:2" x14ac:dyDescent="0.25">
      <c r="A166">
        <v>0.12880529879718267</v>
      </c>
      <c r="B166">
        <v>5.3118355721153898E-3</v>
      </c>
    </row>
    <row r="167" spans="1:2" x14ac:dyDescent="0.25">
      <c r="A167">
        <v>0.12959069696058109</v>
      </c>
      <c r="B167">
        <v>5.2802911568763898E-3</v>
      </c>
    </row>
    <row r="168" spans="1:2" x14ac:dyDescent="0.25">
      <c r="A168">
        <v>0.13037609512397949</v>
      </c>
      <c r="B168">
        <v>5.3226713388176104E-3</v>
      </c>
    </row>
    <row r="169" spans="1:2" x14ac:dyDescent="0.25">
      <c r="A169">
        <v>0.13116149328737511</v>
      </c>
      <c r="B169">
        <v>5.3391081190178697E-3</v>
      </c>
    </row>
    <row r="170" spans="1:2" x14ac:dyDescent="0.25">
      <c r="A170">
        <v>0.13194689145077351</v>
      </c>
      <c r="B170">
        <v>5.3447823197812598E-3</v>
      </c>
    </row>
    <row r="171" spans="1:2" x14ac:dyDescent="0.25">
      <c r="A171">
        <v>0.13273228961417194</v>
      </c>
      <c r="B171">
        <v>5.3520260596754601E-3</v>
      </c>
    </row>
    <row r="172" spans="1:2" x14ac:dyDescent="0.25">
      <c r="A172">
        <v>0.13351768777756753</v>
      </c>
      <c r="B172">
        <v>5.3483959048210303E-3</v>
      </c>
    </row>
    <row r="173" spans="1:2" x14ac:dyDescent="0.25">
      <c r="A173">
        <v>0.13430308594096596</v>
      </c>
      <c r="B173">
        <v>5.4049951135642796E-3</v>
      </c>
    </row>
    <row r="174" spans="1:2" x14ac:dyDescent="0.25">
      <c r="A174">
        <v>0.13508848410436158</v>
      </c>
      <c r="B174">
        <v>5.4884719806118998E-3</v>
      </c>
    </row>
    <row r="175" spans="1:2" x14ac:dyDescent="0.25">
      <c r="A175">
        <v>0.13587388226775998</v>
      </c>
      <c r="B175">
        <v>5.4924706179923103E-3</v>
      </c>
    </row>
    <row r="176" spans="1:2" x14ac:dyDescent="0.25">
      <c r="A176">
        <v>0.13665928043115838</v>
      </c>
      <c r="B176">
        <v>5.4971904714429297E-3</v>
      </c>
    </row>
    <row r="177" spans="1:2" x14ac:dyDescent="0.25">
      <c r="A177">
        <v>0.137444678594554</v>
      </c>
      <c r="B177">
        <v>5.5007560821624E-3</v>
      </c>
    </row>
    <row r="178" spans="1:2" x14ac:dyDescent="0.25">
      <c r="A178">
        <v>0.1382300767579524</v>
      </c>
      <c r="B178">
        <v>5.5062472293770596E-3</v>
      </c>
    </row>
    <row r="179" spans="1:2" x14ac:dyDescent="0.25">
      <c r="A179">
        <v>0.13901547492135083</v>
      </c>
      <c r="B179">
        <v>5.4806785206001699E-3</v>
      </c>
    </row>
    <row r="180" spans="1:2" x14ac:dyDescent="0.25">
      <c r="A180">
        <v>0.13980087308474645</v>
      </c>
      <c r="B180">
        <v>5.4621300708818602E-3</v>
      </c>
    </row>
    <row r="181" spans="1:2" x14ac:dyDescent="0.25">
      <c r="A181">
        <v>0.14058627124814485</v>
      </c>
      <c r="B181">
        <v>5.4795379437676097E-3</v>
      </c>
    </row>
    <row r="182" spans="1:2" x14ac:dyDescent="0.25">
      <c r="A182">
        <v>0.14137166941154325</v>
      </c>
      <c r="B182">
        <v>5.4913307736606902E-3</v>
      </c>
    </row>
    <row r="183" spans="1:2" x14ac:dyDescent="0.25">
      <c r="A183">
        <v>0.14215706757493887</v>
      </c>
      <c r="B183">
        <v>5.49872536974779E-3</v>
      </c>
    </row>
    <row r="184" spans="1:2" x14ac:dyDescent="0.25">
      <c r="A184">
        <v>0.14294246573833727</v>
      </c>
      <c r="B184">
        <v>5.5102127629804596E-3</v>
      </c>
    </row>
    <row r="185" spans="1:2" x14ac:dyDescent="0.25">
      <c r="A185">
        <v>0.1437278639017357</v>
      </c>
      <c r="B185">
        <v>5.5209930927931196E-3</v>
      </c>
    </row>
    <row r="186" spans="1:2" x14ac:dyDescent="0.25">
      <c r="A186">
        <v>0.14451326206513132</v>
      </c>
      <c r="B186">
        <v>5.5265882590779403E-3</v>
      </c>
    </row>
    <row r="187" spans="1:2" x14ac:dyDescent="0.25">
      <c r="A187">
        <v>0.14529866022852972</v>
      </c>
      <c r="B187">
        <v>5.5631834086668002E-3</v>
      </c>
    </row>
    <row r="188" spans="1:2" x14ac:dyDescent="0.25">
      <c r="A188">
        <v>0.14608405839192812</v>
      </c>
      <c r="B188">
        <v>5.5311060751211298E-3</v>
      </c>
    </row>
    <row r="189" spans="1:2" x14ac:dyDescent="0.25">
      <c r="A189">
        <v>0.14686945655532374</v>
      </c>
      <c r="B189">
        <v>5.5567540495115699E-3</v>
      </c>
    </row>
    <row r="190" spans="1:2" x14ac:dyDescent="0.25">
      <c r="A190">
        <v>0.14765485471872214</v>
      </c>
      <c r="B190">
        <v>5.5556634037979401E-3</v>
      </c>
    </row>
    <row r="191" spans="1:2" x14ac:dyDescent="0.25">
      <c r="A191">
        <v>0.14844025288212057</v>
      </c>
      <c r="B191">
        <v>5.5698606504312699E-3</v>
      </c>
    </row>
    <row r="192" spans="1:2" x14ac:dyDescent="0.25">
      <c r="A192">
        <v>0.14922565104551619</v>
      </c>
      <c r="B192">
        <v>5.5598218456923204E-3</v>
      </c>
    </row>
    <row r="193" spans="1:2" x14ac:dyDescent="0.25">
      <c r="A193">
        <v>0.15001104920891459</v>
      </c>
      <c r="B193">
        <v>5.5683714702695498E-3</v>
      </c>
    </row>
    <row r="194" spans="1:2" x14ac:dyDescent="0.25">
      <c r="A194">
        <v>0.15079644737231299</v>
      </c>
      <c r="B194">
        <v>5.56155981672976E-3</v>
      </c>
    </row>
    <row r="195" spans="1:2" x14ac:dyDescent="0.25">
      <c r="A195">
        <v>0.15158184553570861</v>
      </c>
      <c r="B195">
        <v>5.61467149450935E-3</v>
      </c>
    </row>
    <row r="196" spans="1:2" x14ac:dyDescent="0.25">
      <c r="A196">
        <v>0.15236724369910701</v>
      </c>
      <c r="B196">
        <v>5.6118935232278601E-3</v>
      </c>
    </row>
    <row r="197" spans="1:2" x14ac:dyDescent="0.25">
      <c r="A197">
        <v>0.15315264186250543</v>
      </c>
      <c r="B197">
        <v>5.6084580403073601E-3</v>
      </c>
    </row>
    <row r="198" spans="1:2" x14ac:dyDescent="0.25">
      <c r="A198">
        <v>0.15393804002590106</v>
      </c>
      <c r="B198">
        <v>5.6004309762001598E-3</v>
      </c>
    </row>
    <row r="199" spans="1:2" x14ac:dyDescent="0.25">
      <c r="A199">
        <v>0.15472343818929946</v>
      </c>
      <c r="B199">
        <v>5.5920377168796097E-3</v>
      </c>
    </row>
    <row r="200" spans="1:2" x14ac:dyDescent="0.25">
      <c r="A200">
        <v>0.15550883635269785</v>
      </c>
      <c r="B200">
        <v>5.5849595079165903E-3</v>
      </c>
    </row>
    <row r="201" spans="1:2" x14ac:dyDescent="0.25">
      <c r="A201">
        <v>0.15629423451609348</v>
      </c>
      <c r="B201">
        <v>5.5774253238864303E-3</v>
      </c>
    </row>
    <row r="202" spans="1:2" x14ac:dyDescent="0.25">
      <c r="A202">
        <v>0.15707963267949188</v>
      </c>
      <c r="B202">
        <v>5.5979589890087699E-3</v>
      </c>
    </row>
    <row r="203" spans="1:2" x14ac:dyDescent="0.25">
      <c r="A203">
        <v>0.1578650308428903</v>
      </c>
      <c r="B203">
        <v>5.6168458442967901E-3</v>
      </c>
    </row>
    <row r="204" spans="1:2" x14ac:dyDescent="0.25">
      <c r="A204">
        <v>0.15865042900628593</v>
      </c>
      <c r="B204">
        <v>5.6230108314152304E-3</v>
      </c>
    </row>
    <row r="205" spans="1:2" x14ac:dyDescent="0.25">
      <c r="A205">
        <v>0.15943582716968432</v>
      </c>
      <c r="B205">
        <v>5.57166577142969E-3</v>
      </c>
    </row>
    <row r="206" spans="1:2" x14ac:dyDescent="0.25">
      <c r="A206">
        <v>0.16022122533307995</v>
      </c>
      <c r="B206">
        <v>5.5669189441014399E-3</v>
      </c>
    </row>
    <row r="207" spans="1:2" x14ac:dyDescent="0.25">
      <c r="A207">
        <v>0.16100662349647835</v>
      </c>
      <c r="B207">
        <v>5.5501069609889602E-3</v>
      </c>
    </row>
    <row r="208" spans="1:2" x14ac:dyDescent="0.25">
      <c r="A208">
        <v>0.16179202165987674</v>
      </c>
      <c r="B208">
        <v>5.5412300941675204E-3</v>
      </c>
    </row>
    <row r="209" spans="1:2" x14ac:dyDescent="0.25">
      <c r="A209">
        <v>0.16257741982327237</v>
      </c>
      <c r="B209">
        <v>5.5374678181767398E-3</v>
      </c>
    </row>
    <row r="210" spans="1:2" x14ac:dyDescent="0.25">
      <c r="A210">
        <v>0.16336281798667079</v>
      </c>
      <c r="B210">
        <v>5.5260701593359898E-3</v>
      </c>
    </row>
    <row r="211" spans="1:2" x14ac:dyDescent="0.25">
      <c r="A211">
        <v>0.16414821615006919</v>
      </c>
      <c r="B211">
        <v>5.54053845130539E-3</v>
      </c>
    </row>
    <row r="212" spans="1:2" x14ac:dyDescent="0.25">
      <c r="A212">
        <v>0.16493361431346482</v>
      </c>
      <c r="B212">
        <v>5.5223495257536604E-3</v>
      </c>
    </row>
    <row r="213" spans="1:2" x14ac:dyDescent="0.25">
      <c r="A213">
        <v>0.16571901247686321</v>
      </c>
      <c r="B213">
        <v>5.5782932310423699E-3</v>
      </c>
    </row>
    <row r="214" spans="1:2" x14ac:dyDescent="0.25">
      <c r="A214">
        <v>0.16650441064026161</v>
      </c>
      <c r="B214">
        <v>5.6094584677763102E-3</v>
      </c>
    </row>
    <row r="215" spans="1:2" x14ac:dyDescent="0.25">
      <c r="A215">
        <v>0.16728980880365724</v>
      </c>
      <c r="B215">
        <v>5.6584435018680896E-3</v>
      </c>
    </row>
    <row r="216" spans="1:2" x14ac:dyDescent="0.25">
      <c r="A216">
        <v>0.16807520696705566</v>
      </c>
      <c r="B216">
        <v>5.6488109857147899E-3</v>
      </c>
    </row>
    <row r="217" spans="1:2" x14ac:dyDescent="0.25">
      <c r="A217">
        <v>0.16886060513045406</v>
      </c>
      <c r="B217">
        <v>5.6645251463238204E-3</v>
      </c>
    </row>
    <row r="218" spans="1:2" x14ac:dyDescent="0.25">
      <c r="A218">
        <v>0.16964600329384968</v>
      </c>
      <c r="B218">
        <v>5.6824753241327399E-3</v>
      </c>
    </row>
    <row r="219" spans="1:2" x14ac:dyDescent="0.25">
      <c r="A219">
        <v>0.17043140145724808</v>
      </c>
      <c r="B219">
        <v>5.7316517965388496E-3</v>
      </c>
    </row>
    <row r="220" spans="1:2" x14ac:dyDescent="0.25">
      <c r="A220">
        <v>0.17121679962064648</v>
      </c>
      <c r="B220">
        <v>5.7564610657603503E-3</v>
      </c>
    </row>
    <row r="221" spans="1:2" x14ac:dyDescent="0.25">
      <c r="A221">
        <v>0.1720021977840421</v>
      </c>
      <c r="B221">
        <v>5.7800668598141404E-3</v>
      </c>
    </row>
    <row r="222" spans="1:2" x14ac:dyDescent="0.25">
      <c r="A222">
        <v>0.17278759594744053</v>
      </c>
      <c r="B222">
        <v>5.8032456621058799E-3</v>
      </c>
    </row>
    <row r="223" spans="1:2" x14ac:dyDescent="0.25">
      <c r="A223">
        <v>0.17357299411083893</v>
      </c>
      <c r="B223">
        <v>5.7614750509949004E-3</v>
      </c>
    </row>
    <row r="224" spans="1:2" x14ac:dyDescent="0.25">
      <c r="A224">
        <v>0.17435839227423455</v>
      </c>
      <c r="B224">
        <v>5.76813628553287E-3</v>
      </c>
    </row>
    <row r="225" spans="1:2" x14ac:dyDescent="0.25">
      <c r="A225">
        <v>0.17514379043763295</v>
      </c>
      <c r="B225">
        <v>5.7824133747943398E-3</v>
      </c>
    </row>
    <row r="226" spans="1:2" x14ac:dyDescent="0.25">
      <c r="A226">
        <v>0.17592918860103135</v>
      </c>
      <c r="B226">
        <v>5.8458437021065004E-3</v>
      </c>
    </row>
    <row r="227" spans="1:2" x14ac:dyDescent="0.25">
      <c r="A227">
        <v>0.17671458676442697</v>
      </c>
      <c r="B227">
        <v>5.8785738011862898E-3</v>
      </c>
    </row>
    <row r="228" spans="1:2" x14ac:dyDescent="0.25">
      <c r="A228">
        <v>0.1774999849278254</v>
      </c>
      <c r="B228">
        <v>5.9328975650473001E-3</v>
      </c>
    </row>
    <row r="229" spans="1:2" x14ac:dyDescent="0.25">
      <c r="A229">
        <v>0.1782853830912238</v>
      </c>
      <c r="B229">
        <v>5.9427749707389498E-3</v>
      </c>
    </row>
    <row r="230" spans="1:2" x14ac:dyDescent="0.25">
      <c r="A230">
        <v>0.17907078125461942</v>
      </c>
      <c r="B230">
        <v>5.9579679071922699E-3</v>
      </c>
    </row>
    <row r="231" spans="1:2" x14ac:dyDescent="0.25">
      <c r="A231">
        <v>0.17985617941801782</v>
      </c>
      <c r="B231">
        <v>5.9262882597844501E-3</v>
      </c>
    </row>
    <row r="232" spans="1:2" x14ac:dyDescent="0.25">
      <c r="A232">
        <v>0.18064157758141622</v>
      </c>
      <c r="B232">
        <v>5.93027335276814E-3</v>
      </c>
    </row>
    <row r="233" spans="1:2" x14ac:dyDescent="0.25">
      <c r="A233">
        <v>0.18142697574481184</v>
      </c>
      <c r="B233">
        <v>5.9240246276057798E-3</v>
      </c>
    </row>
    <row r="234" spans="1:2" x14ac:dyDescent="0.25">
      <c r="A234">
        <v>0.18221237390821027</v>
      </c>
      <c r="B234">
        <v>5.9161956463765503E-3</v>
      </c>
    </row>
    <row r="235" spans="1:2" x14ac:dyDescent="0.25">
      <c r="A235">
        <v>0.18299777207160586</v>
      </c>
      <c r="B235">
        <v>5.9084594735397001E-3</v>
      </c>
    </row>
    <row r="236" spans="1:2" x14ac:dyDescent="0.25">
      <c r="A236">
        <v>0.18378317023500429</v>
      </c>
      <c r="B236">
        <v>5.9039662455679202E-3</v>
      </c>
    </row>
    <row r="237" spans="1:2" x14ac:dyDescent="0.25">
      <c r="A237">
        <v>0.18456856839840269</v>
      </c>
      <c r="B237">
        <v>5.8683466515690001E-3</v>
      </c>
    </row>
    <row r="238" spans="1:2" x14ac:dyDescent="0.25">
      <c r="A238">
        <v>0.18535396656179831</v>
      </c>
      <c r="B238">
        <v>5.9072232529230901E-3</v>
      </c>
    </row>
    <row r="239" spans="1:2" x14ac:dyDescent="0.25">
      <c r="A239">
        <v>0.18613936472519671</v>
      </c>
      <c r="B239">
        <v>5.8741060096605298E-3</v>
      </c>
    </row>
    <row r="240" spans="1:2" x14ac:dyDescent="0.25">
      <c r="A240">
        <v>0.18692476288859514</v>
      </c>
      <c r="B240">
        <v>5.8697441664723798E-3</v>
      </c>
    </row>
    <row r="241" spans="1:2" x14ac:dyDescent="0.25">
      <c r="A241">
        <v>0.18771016105199073</v>
      </c>
      <c r="B241">
        <v>5.8196924361069097E-3</v>
      </c>
    </row>
    <row r="242" spans="1:2" x14ac:dyDescent="0.25">
      <c r="A242">
        <v>0.18849555921538916</v>
      </c>
      <c r="B242">
        <v>5.7931350079055803E-3</v>
      </c>
    </row>
    <row r="243" spans="1:2" x14ac:dyDescent="0.25">
      <c r="A243">
        <v>0.18928095737878756</v>
      </c>
      <c r="B243">
        <v>5.7817749097805304E-3</v>
      </c>
    </row>
    <row r="244" spans="1:2" x14ac:dyDescent="0.25">
      <c r="A244">
        <v>0.19006635554218318</v>
      </c>
      <c r="B244">
        <v>5.78923037345218E-3</v>
      </c>
    </row>
    <row r="245" spans="1:2" x14ac:dyDescent="0.25">
      <c r="A245">
        <v>0.19085175370558158</v>
      </c>
      <c r="B245">
        <v>5.7632702082686298E-3</v>
      </c>
    </row>
    <row r="246" spans="1:2" x14ac:dyDescent="0.25">
      <c r="A246">
        <v>0.19163715186898</v>
      </c>
      <c r="B246">
        <v>5.7861194043784502E-3</v>
      </c>
    </row>
    <row r="247" spans="1:2" x14ac:dyDescent="0.25">
      <c r="A247">
        <v>0.1924225500323756</v>
      </c>
      <c r="B247">
        <v>5.8132305389540897E-3</v>
      </c>
    </row>
    <row r="248" spans="1:2" x14ac:dyDescent="0.25">
      <c r="A248">
        <v>0.19320794819577403</v>
      </c>
      <c r="B248">
        <v>5.8224515970523001E-3</v>
      </c>
    </row>
    <row r="249" spans="1:2" x14ac:dyDescent="0.25">
      <c r="A249">
        <v>0.19399334635917242</v>
      </c>
      <c r="B249">
        <v>5.8904459373350501E-3</v>
      </c>
    </row>
    <row r="250" spans="1:2" x14ac:dyDescent="0.25">
      <c r="A250">
        <v>0.19477874452256805</v>
      </c>
      <c r="B250">
        <v>5.9092813131449897E-3</v>
      </c>
    </row>
    <row r="251" spans="1:2" x14ac:dyDescent="0.25">
      <c r="A251">
        <v>0.19556414268596645</v>
      </c>
      <c r="B251">
        <v>5.9763796295050501E-3</v>
      </c>
    </row>
    <row r="252" spans="1:2" x14ac:dyDescent="0.25">
      <c r="A252">
        <v>0.19634954084936487</v>
      </c>
      <c r="B252">
        <v>5.9722415683543598E-3</v>
      </c>
    </row>
    <row r="253" spans="1:2" x14ac:dyDescent="0.25">
      <c r="A253">
        <v>0.19713493901276047</v>
      </c>
      <c r="B253">
        <v>6.0241403429812804E-3</v>
      </c>
    </row>
    <row r="254" spans="1:2" x14ac:dyDescent="0.25">
      <c r="A254">
        <v>0.19792033717615889</v>
      </c>
      <c r="B254">
        <v>6.0568610376403702E-3</v>
      </c>
    </row>
    <row r="255" spans="1:2" x14ac:dyDescent="0.25">
      <c r="A255">
        <v>0.19870573533955729</v>
      </c>
      <c r="B255">
        <v>6.1026032004258702E-3</v>
      </c>
    </row>
    <row r="256" spans="1:2" x14ac:dyDescent="0.25">
      <c r="A256">
        <v>0.19949113350295292</v>
      </c>
      <c r="B256">
        <v>6.0992562908974901E-3</v>
      </c>
    </row>
    <row r="257" spans="1:2" x14ac:dyDescent="0.25">
      <c r="A257">
        <v>0.20027653166635132</v>
      </c>
      <c r="B257">
        <v>6.1061082004948497E-3</v>
      </c>
    </row>
    <row r="258" spans="1:2" x14ac:dyDescent="0.25">
      <c r="A258">
        <v>0.20106192982974974</v>
      </c>
      <c r="B258">
        <v>6.1077843780869201E-3</v>
      </c>
    </row>
    <row r="259" spans="1:2" x14ac:dyDescent="0.25">
      <c r="A259">
        <v>0.20184732799314534</v>
      </c>
      <c r="B259">
        <v>6.09933011009791E-3</v>
      </c>
    </row>
    <row r="260" spans="1:2" x14ac:dyDescent="0.25">
      <c r="A260">
        <v>0.20263272615654376</v>
      </c>
      <c r="B260">
        <v>6.0973506130743904E-3</v>
      </c>
    </row>
    <row r="261" spans="1:2" x14ac:dyDescent="0.25">
      <c r="A261">
        <v>0.20341812431994216</v>
      </c>
      <c r="B261">
        <v>6.0722714916807497E-3</v>
      </c>
    </row>
    <row r="262" spans="1:2" x14ac:dyDescent="0.25">
      <c r="A262">
        <v>0.20420352248333778</v>
      </c>
      <c r="B262">
        <v>6.09091142228909E-3</v>
      </c>
    </row>
    <row r="263" spans="1:2" x14ac:dyDescent="0.25">
      <c r="A263">
        <v>0.20498892064673618</v>
      </c>
      <c r="B263">
        <v>6.0828724227228598E-3</v>
      </c>
    </row>
    <row r="264" spans="1:2" x14ac:dyDescent="0.25">
      <c r="A264">
        <v>0.20577431881013461</v>
      </c>
      <c r="B264">
        <v>6.1159471460703503E-3</v>
      </c>
    </row>
    <row r="265" spans="1:2" x14ac:dyDescent="0.25">
      <c r="A265">
        <v>0.20655971697353021</v>
      </c>
      <c r="B265">
        <v>6.0591428760956804E-3</v>
      </c>
    </row>
    <row r="266" spans="1:2" x14ac:dyDescent="0.25">
      <c r="A266">
        <v>0.20734511513692863</v>
      </c>
      <c r="B266">
        <v>6.0725413158119398E-3</v>
      </c>
    </row>
    <row r="267" spans="1:2" x14ac:dyDescent="0.25">
      <c r="A267">
        <v>0.20813051330032423</v>
      </c>
      <c r="B267">
        <v>6.1098229920677699E-3</v>
      </c>
    </row>
    <row r="268" spans="1:2" x14ac:dyDescent="0.25">
      <c r="A268">
        <v>0.20891591146372265</v>
      </c>
      <c r="B268">
        <v>6.14535644755236E-3</v>
      </c>
    </row>
    <row r="269" spans="1:2" x14ac:dyDescent="0.25">
      <c r="A269">
        <v>0.20970130962712105</v>
      </c>
      <c r="B269">
        <v>6.1347065793085501E-3</v>
      </c>
    </row>
    <row r="270" spans="1:2" x14ac:dyDescent="0.25">
      <c r="A270">
        <v>0.21048670779051668</v>
      </c>
      <c r="B270">
        <v>6.1529133122013796E-3</v>
      </c>
    </row>
    <row r="271" spans="1:2" x14ac:dyDescent="0.25">
      <c r="A271">
        <v>0.21127210595391507</v>
      </c>
      <c r="B271">
        <v>6.1607397537548503E-3</v>
      </c>
    </row>
    <row r="272" spans="1:2" x14ac:dyDescent="0.25">
      <c r="A272">
        <v>0.2120575041173135</v>
      </c>
      <c r="B272">
        <v>6.1680966609079504E-3</v>
      </c>
    </row>
    <row r="273" spans="1:2" x14ac:dyDescent="0.25">
      <c r="A273">
        <v>0.2128429022807091</v>
      </c>
      <c r="B273">
        <v>6.1703278770966199E-3</v>
      </c>
    </row>
    <row r="274" spans="1:2" x14ac:dyDescent="0.25">
      <c r="A274">
        <v>0.21362830044410752</v>
      </c>
      <c r="B274">
        <v>6.1222525207883802E-3</v>
      </c>
    </row>
    <row r="275" spans="1:2" x14ac:dyDescent="0.25">
      <c r="A275">
        <v>0.21441369860750592</v>
      </c>
      <c r="B275">
        <v>6.1135098954202202E-3</v>
      </c>
    </row>
    <row r="276" spans="1:2" x14ac:dyDescent="0.25">
      <c r="A276">
        <v>0.21519909677090154</v>
      </c>
      <c r="B276">
        <v>6.054921883459E-3</v>
      </c>
    </row>
    <row r="277" spans="1:2" x14ac:dyDescent="0.25">
      <c r="A277">
        <v>0.21598449493429994</v>
      </c>
      <c r="B277">
        <v>6.0592008653074297E-3</v>
      </c>
    </row>
    <row r="278" spans="1:2" x14ac:dyDescent="0.25">
      <c r="A278">
        <v>0.21676989309769837</v>
      </c>
      <c r="B278">
        <v>6.0364797764704903E-3</v>
      </c>
    </row>
    <row r="279" spans="1:2" x14ac:dyDescent="0.25">
      <c r="A279">
        <v>0.21755529126109396</v>
      </c>
      <c r="B279">
        <v>6.0450735077758602E-3</v>
      </c>
    </row>
    <row r="280" spans="1:2" x14ac:dyDescent="0.25">
      <c r="A280">
        <v>0.21834068942449239</v>
      </c>
      <c r="B280">
        <v>6.0436012408157198E-3</v>
      </c>
    </row>
    <row r="281" spans="1:2" x14ac:dyDescent="0.25">
      <c r="A281">
        <v>0.21912608758789079</v>
      </c>
      <c r="B281">
        <v>6.0647151843586803E-3</v>
      </c>
    </row>
    <row r="282" spans="1:2" x14ac:dyDescent="0.25">
      <c r="A282">
        <v>0.21991148575128641</v>
      </c>
      <c r="B282">
        <v>6.0556073703568599E-3</v>
      </c>
    </row>
    <row r="283" spans="1:2" x14ac:dyDescent="0.25">
      <c r="A283">
        <v>0.22069688391468481</v>
      </c>
      <c r="B283">
        <v>6.0584056394704803E-3</v>
      </c>
    </row>
    <row r="284" spans="1:2" x14ac:dyDescent="0.25">
      <c r="A284">
        <v>0.22148228207808324</v>
      </c>
      <c r="B284">
        <v>6.0580461524082996E-3</v>
      </c>
    </row>
    <row r="285" spans="1:2" x14ac:dyDescent="0.25">
      <c r="A285">
        <v>0.22226768024147883</v>
      </c>
      <c r="B285">
        <v>6.0534504680019498E-3</v>
      </c>
    </row>
    <row r="286" spans="1:2" x14ac:dyDescent="0.25">
      <c r="A286">
        <v>0.22305307840487726</v>
      </c>
      <c r="B286">
        <v>6.0516956338018497E-3</v>
      </c>
    </row>
    <row r="287" spans="1:2" x14ac:dyDescent="0.25">
      <c r="A287">
        <v>0.22383847656827566</v>
      </c>
      <c r="B287">
        <v>6.04070486884616E-3</v>
      </c>
    </row>
    <row r="288" spans="1:2" x14ac:dyDescent="0.25">
      <c r="A288">
        <v>0.22462387473167128</v>
      </c>
      <c r="B288">
        <v>6.0287863610711699E-3</v>
      </c>
    </row>
    <row r="289" spans="1:2" x14ac:dyDescent="0.25">
      <c r="A289">
        <v>0.22540927289506968</v>
      </c>
      <c r="B289">
        <v>6.0740858576608901E-3</v>
      </c>
    </row>
    <row r="290" spans="1:2" x14ac:dyDescent="0.25">
      <c r="A290">
        <v>0.22619467105846811</v>
      </c>
      <c r="B290">
        <v>6.1259891480683398E-3</v>
      </c>
    </row>
    <row r="291" spans="1:2" x14ac:dyDescent="0.25">
      <c r="A291">
        <v>0.2269800692218637</v>
      </c>
      <c r="B291">
        <v>6.22303807352847E-3</v>
      </c>
    </row>
    <row r="292" spans="1:2" x14ac:dyDescent="0.25">
      <c r="A292">
        <v>0.22776546738526213</v>
      </c>
      <c r="B292">
        <v>6.3262507995548098E-3</v>
      </c>
    </row>
    <row r="293" spans="1:2" x14ac:dyDescent="0.25">
      <c r="A293">
        <v>0.22855086554866053</v>
      </c>
      <c r="B293">
        <v>6.3174685236453898E-3</v>
      </c>
    </row>
    <row r="294" spans="1:2" x14ac:dyDescent="0.25">
      <c r="A294">
        <v>0.22933626371205615</v>
      </c>
      <c r="B294">
        <v>6.31922622817756E-3</v>
      </c>
    </row>
    <row r="295" spans="1:2" x14ac:dyDescent="0.25">
      <c r="A295">
        <v>0.23012166187545455</v>
      </c>
      <c r="B295">
        <v>6.3606716125904602E-3</v>
      </c>
    </row>
    <row r="296" spans="1:2" x14ac:dyDescent="0.25">
      <c r="A296">
        <v>0.23090706003885297</v>
      </c>
      <c r="B296">
        <v>6.4552225386659799E-3</v>
      </c>
    </row>
    <row r="297" spans="1:2" x14ac:dyDescent="0.25">
      <c r="A297">
        <v>0.23169245820224857</v>
      </c>
      <c r="B297">
        <v>6.5481900637553003E-3</v>
      </c>
    </row>
    <row r="298" spans="1:2" x14ac:dyDescent="0.25">
      <c r="A298">
        <v>0.232477856365647</v>
      </c>
      <c r="B298">
        <v>6.6025457206460199E-3</v>
      </c>
    </row>
    <row r="299" spans="1:2" x14ac:dyDescent="0.25">
      <c r="A299">
        <v>0.23326325452904262</v>
      </c>
      <c r="B299">
        <v>6.5877793015564502E-3</v>
      </c>
    </row>
    <row r="300" spans="1:2" x14ac:dyDescent="0.25">
      <c r="A300">
        <v>0.23404865269244102</v>
      </c>
      <c r="B300">
        <v>6.5802251763276403E-3</v>
      </c>
    </row>
    <row r="301" spans="1:2" x14ac:dyDescent="0.25">
      <c r="A301">
        <v>0.23483405085583942</v>
      </c>
      <c r="B301">
        <v>6.5191909916338499E-3</v>
      </c>
    </row>
    <row r="302" spans="1:2" x14ac:dyDescent="0.25">
      <c r="A302">
        <v>0.23561944901923504</v>
      </c>
      <c r="B302">
        <v>6.54383046898388E-3</v>
      </c>
    </row>
    <row r="303" spans="1:2" x14ac:dyDescent="0.25">
      <c r="A303">
        <v>0.23640484718263344</v>
      </c>
      <c r="B303">
        <v>6.5057386539079899E-3</v>
      </c>
    </row>
    <row r="304" spans="1:2" x14ac:dyDescent="0.25">
      <c r="A304">
        <v>0.23719024534603186</v>
      </c>
      <c r="B304">
        <v>6.5043346514130299E-3</v>
      </c>
    </row>
    <row r="305" spans="1:2" x14ac:dyDescent="0.25">
      <c r="A305">
        <v>0.23797564350942749</v>
      </c>
      <c r="B305">
        <v>6.4807343312291701E-3</v>
      </c>
    </row>
    <row r="306" spans="1:2" x14ac:dyDescent="0.25">
      <c r="A306">
        <v>0.23876104167282589</v>
      </c>
      <c r="B306">
        <v>6.4855677811897303E-3</v>
      </c>
    </row>
    <row r="307" spans="1:2" x14ac:dyDescent="0.25">
      <c r="A307">
        <v>0.23954643983622428</v>
      </c>
      <c r="B307">
        <v>6.4797633999517396E-3</v>
      </c>
    </row>
    <row r="308" spans="1:2" x14ac:dyDescent="0.25">
      <c r="A308">
        <v>0.24033183799961991</v>
      </c>
      <c r="B308">
        <v>6.4755290808804402E-3</v>
      </c>
    </row>
    <row r="309" spans="1:2" x14ac:dyDescent="0.25">
      <c r="A309">
        <v>0.24111723616301831</v>
      </c>
      <c r="B309">
        <v>6.4787965262624097E-3</v>
      </c>
    </row>
    <row r="310" spans="1:2" x14ac:dyDescent="0.25">
      <c r="A310">
        <v>0.24190263432641673</v>
      </c>
      <c r="B310">
        <v>6.4746376610730801E-3</v>
      </c>
    </row>
    <row r="311" spans="1:2" x14ac:dyDescent="0.25">
      <c r="A311">
        <v>0.24268803248981236</v>
      </c>
      <c r="B311">
        <v>6.4914717041932597E-3</v>
      </c>
    </row>
    <row r="312" spans="1:2" x14ac:dyDescent="0.25">
      <c r="A312">
        <v>0.24347343065321075</v>
      </c>
      <c r="B312">
        <v>6.4719855962812704E-3</v>
      </c>
    </row>
    <row r="313" spans="1:2" x14ac:dyDescent="0.25">
      <c r="A313">
        <v>0.24425882881660915</v>
      </c>
      <c r="B313">
        <v>6.4823828595827497E-3</v>
      </c>
    </row>
    <row r="314" spans="1:2" x14ac:dyDescent="0.25">
      <c r="A314">
        <v>0.24504422698000478</v>
      </c>
      <c r="B314">
        <v>6.4354967494465298E-3</v>
      </c>
    </row>
    <row r="315" spans="1:2" x14ac:dyDescent="0.25">
      <c r="A315">
        <v>0.24582962514340317</v>
      </c>
      <c r="B315">
        <v>6.4801411534842401E-3</v>
      </c>
    </row>
    <row r="316" spans="1:2" x14ac:dyDescent="0.25">
      <c r="A316">
        <v>0.2466150233068016</v>
      </c>
      <c r="B316">
        <v>6.5391245415842804E-3</v>
      </c>
    </row>
    <row r="317" spans="1:2" x14ac:dyDescent="0.25">
      <c r="A317">
        <v>0.24740042147019722</v>
      </c>
      <c r="B317">
        <v>6.5802878154490197E-3</v>
      </c>
    </row>
    <row r="318" spans="1:2" x14ac:dyDescent="0.25">
      <c r="A318">
        <v>0.24818581963359562</v>
      </c>
      <c r="B318">
        <v>6.5567510881244604E-3</v>
      </c>
    </row>
    <row r="319" spans="1:2" x14ac:dyDescent="0.25">
      <c r="A319">
        <v>0.24897121779699402</v>
      </c>
      <c r="B319">
        <v>6.5855417595762104E-3</v>
      </c>
    </row>
    <row r="320" spans="1:2" x14ac:dyDescent="0.25">
      <c r="A320">
        <v>0.24975661596038964</v>
      </c>
      <c r="B320">
        <v>6.6363055382135903E-3</v>
      </c>
    </row>
    <row r="321" spans="1:2" x14ac:dyDescent="0.25">
      <c r="A321">
        <v>0.25054201412378807</v>
      </c>
      <c r="B321">
        <v>6.70169023748865E-3</v>
      </c>
    </row>
    <row r="322" spans="1:2" x14ac:dyDescent="0.25">
      <c r="A322">
        <v>0.25132741228718647</v>
      </c>
      <c r="B322">
        <v>6.7424345271288903E-3</v>
      </c>
    </row>
    <row r="323" spans="1:2" x14ac:dyDescent="0.25">
      <c r="A323">
        <v>0.25211281045058209</v>
      </c>
      <c r="B323">
        <v>6.78854286982366E-3</v>
      </c>
    </row>
    <row r="324" spans="1:2" x14ac:dyDescent="0.25">
      <c r="A324">
        <v>0.25289820861398049</v>
      </c>
      <c r="B324">
        <v>6.8063749076971401E-3</v>
      </c>
    </row>
    <row r="325" spans="1:2" x14ac:dyDescent="0.25">
      <c r="A325">
        <v>0.25368360677737889</v>
      </c>
      <c r="B325">
        <v>6.8767184101219802E-3</v>
      </c>
    </row>
    <row r="326" spans="1:2" x14ac:dyDescent="0.25">
      <c r="A326">
        <v>0.25446900494077451</v>
      </c>
      <c r="B326">
        <v>6.9438034887375098E-3</v>
      </c>
    </row>
    <row r="327" spans="1:2" x14ac:dyDescent="0.25">
      <c r="A327">
        <v>0.25525440310417291</v>
      </c>
      <c r="B327">
        <v>6.9162880275903298E-3</v>
      </c>
    </row>
    <row r="328" spans="1:2" x14ac:dyDescent="0.25">
      <c r="A328">
        <v>0.25603980126757131</v>
      </c>
      <c r="B328">
        <v>6.8927097960625799E-3</v>
      </c>
    </row>
    <row r="329" spans="1:2" x14ac:dyDescent="0.25">
      <c r="A329">
        <v>0.25682519943096693</v>
      </c>
      <c r="B329">
        <v>6.8863802510459602E-3</v>
      </c>
    </row>
    <row r="330" spans="1:2" x14ac:dyDescent="0.25">
      <c r="A330">
        <v>0.25761059759436533</v>
      </c>
      <c r="B330">
        <v>6.8823301109411901E-3</v>
      </c>
    </row>
    <row r="331" spans="1:2" x14ac:dyDescent="0.25">
      <c r="A331">
        <v>0.25839599575776095</v>
      </c>
      <c r="B331">
        <v>6.8958393330214003E-3</v>
      </c>
    </row>
    <row r="332" spans="1:2" x14ac:dyDescent="0.25">
      <c r="A332">
        <v>0.25918139392115941</v>
      </c>
      <c r="B332">
        <v>6.9063441905381096E-3</v>
      </c>
    </row>
    <row r="333" spans="1:2" x14ac:dyDescent="0.25">
      <c r="A333">
        <v>0.25996679208455781</v>
      </c>
      <c r="B333">
        <v>6.9030435459569101E-3</v>
      </c>
    </row>
    <row r="334" spans="1:2" x14ac:dyDescent="0.25">
      <c r="A334">
        <v>0.26075219024795343</v>
      </c>
      <c r="B334">
        <v>6.9022620290105901E-3</v>
      </c>
    </row>
    <row r="335" spans="1:2" x14ac:dyDescent="0.25">
      <c r="A335">
        <v>0.26153758841135183</v>
      </c>
      <c r="B335">
        <v>6.9085543039027197E-3</v>
      </c>
    </row>
    <row r="336" spans="1:2" x14ac:dyDescent="0.25">
      <c r="A336">
        <v>0.26232298657475023</v>
      </c>
      <c r="B336">
        <v>6.9105743182121702E-3</v>
      </c>
    </row>
    <row r="337" spans="1:2" x14ac:dyDescent="0.25">
      <c r="A337">
        <v>0.26310838473814585</v>
      </c>
      <c r="B337">
        <v>6.9581234677041403E-3</v>
      </c>
    </row>
    <row r="338" spans="1:2" x14ac:dyDescent="0.25">
      <c r="A338">
        <v>0.26389378290154425</v>
      </c>
      <c r="B338">
        <v>6.91991573793723E-3</v>
      </c>
    </row>
    <row r="339" spans="1:2" x14ac:dyDescent="0.25">
      <c r="A339">
        <v>0.26467918106494265</v>
      </c>
      <c r="B339">
        <v>6.9049604793906599E-3</v>
      </c>
    </row>
    <row r="340" spans="1:2" x14ac:dyDescent="0.25">
      <c r="A340">
        <v>0.26546457922833827</v>
      </c>
      <c r="B340">
        <v>6.8648661746481803E-3</v>
      </c>
    </row>
    <row r="341" spans="1:2" x14ac:dyDescent="0.25">
      <c r="A341">
        <v>0.26624997739173667</v>
      </c>
      <c r="B341">
        <v>6.8308705095255599E-3</v>
      </c>
    </row>
    <row r="342" spans="1:2" x14ac:dyDescent="0.25">
      <c r="A342">
        <v>0.26703537555513507</v>
      </c>
      <c r="B342">
        <v>6.7445510768063899E-3</v>
      </c>
    </row>
    <row r="343" spans="1:2" x14ac:dyDescent="0.25">
      <c r="A343">
        <v>0.26782077371853069</v>
      </c>
      <c r="B343">
        <v>6.76134708673716E-3</v>
      </c>
    </row>
    <row r="344" spans="1:2" x14ac:dyDescent="0.25">
      <c r="A344">
        <v>0.26860617188192915</v>
      </c>
      <c r="B344">
        <v>6.7322757461949802E-3</v>
      </c>
    </row>
    <row r="345" spans="1:2" x14ac:dyDescent="0.25">
      <c r="A345">
        <v>0.26939157004532754</v>
      </c>
      <c r="B345">
        <v>6.70234244010937E-3</v>
      </c>
    </row>
    <row r="346" spans="1:2" x14ac:dyDescent="0.25">
      <c r="A346">
        <v>0.27017696820872317</v>
      </c>
      <c r="B346">
        <v>6.6544354603507499E-3</v>
      </c>
    </row>
    <row r="347" spans="1:2" x14ac:dyDescent="0.25">
      <c r="A347">
        <v>0.27096236637212157</v>
      </c>
      <c r="B347">
        <v>6.6072841828656997E-3</v>
      </c>
    </row>
    <row r="348" spans="1:2" x14ac:dyDescent="0.25">
      <c r="A348">
        <v>0.27174776453551996</v>
      </c>
      <c r="B348">
        <v>6.6206014173701396E-3</v>
      </c>
    </row>
    <row r="349" spans="1:2" x14ac:dyDescent="0.25">
      <c r="A349">
        <v>0.27253316269891559</v>
      </c>
      <c r="B349">
        <v>6.6336040678374097E-3</v>
      </c>
    </row>
    <row r="350" spans="1:2" x14ac:dyDescent="0.25">
      <c r="A350">
        <v>0.27331856086231399</v>
      </c>
      <c r="B350">
        <v>6.7103177544094303E-3</v>
      </c>
    </row>
    <row r="351" spans="1:2" x14ac:dyDescent="0.25">
      <c r="A351">
        <v>0.27410395902571238</v>
      </c>
      <c r="B351">
        <v>6.7831944801376798E-3</v>
      </c>
    </row>
    <row r="352" spans="1:2" x14ac:dyDescent="0.25">
      <c r="A352">
        <v>0.27488935718910801</v>
      </c>
      <c r="B352">
        <v>6.7268933112206598E-3</v>
      </c>
    </row>
    <row r="353" spans="1:2" x14ac:dyDescent="0.25">
      <c r="A353">
        <v>0.27567475535250641</v>
      </c>
      <c r="B353">
        <v>6.67506262667789E-3</v>
      </c>
    </row>
    <row r="354" spans="1:2" x14ac:dyDescent="0.25">
      <c r="A354">
        <v>0.27646015351590481</v>
      </c>
      <c r="B354">
        <v>6.6407538486398703E-3</v>
      </c>
    </row>
    <row r="355" spans="1:2" x14ac:dyDescent="0.25">
      <c r="A355">
        <v>0.27724555167930043</v>
      </c>
      <c r="B355">
        <v>6.6609377527751803E-3</v>
      </c>
    </row>
    <row r="356" spans="1:2" x14ac:dyDescent="0.25">
      <c r="A356">
        <v>0.27803094984269888</v>
      </c>
      <c r="B356">
        <v>6.6513865016906201E-3</v>
      </c>
    </row>
    <row r="357" spans="1:2" x14ac:dyDescent="0.25">
      <c r="A357">
        <v>0.27881634800609728</v>
      </c>
      <c r="B357">
        <v>6.66156882495802E-3</v>
      </c>
    </row>
    <row r="358" spans="1:2" x14ac:dyDescent="0.25">
      <c r="A358">
        <v>0.2796017461694929</v>
      </c>
      <c r="B358">
        <v>6.6636474536070703E-3</v>
      </c>
    </row>
    <row r="359" spans="1:2" x14ac:dyDescent="0.25">
      <c r="A359">
        <v>0.2803871443328913</v>
      </c>
      <c r="B359">
        <v>6.6550015395873104E-3</v>
      </c>
    </row>
    <row r="360" spans="1:2" x14ac:dyDescent="0.25">
      <c r="A360">
        <v>0.28117254249628693</v>
      </c>
      <c r="B360">
        <v>6.6551076490462997E-3</v>
      </c>
    </row>
    <row r="361" spans="1:2" x14ac:dyDescent="0.25">
      <c r="A361">
        <v>0.28195794065968532</v>
      </c>
      <c r="B361">
        <v>6.64989631384897E-3</v>
      </c>
    </row>
    <row r="362" spans="1:2" x14ac:dyDescent="0.25">
      <c r="A362">
        <v>0.28274333882308372</v>
      </c>
      <c r="B362">
        <v>6.69398229413981E-3</v>
      </c>
    </row>
    <row r="363" spans="1:2" x14ac:dyDescent="0.25">
      <c r="A363">
        <v>0.28352873698647935</v>
      </c>
      <c r="B363">
        <v>6.6909725770326403E-3</v>
      </c>
    </row>
    <row r="364" spans="1:2" x14ac:dyDescent="0.25">
      <c r="A364">
        <v>0.28431413514987774</v>
      </c>
      <c r="B364">
        <v>6.7512024425526104E-3</v>
      </c>
    </row>
    <row r="365" spans="1:2" x14ac:dyDescent="0.25">
      <c r="A365">
        <v>0.28509953331327614</v>
      </c>
      <c r="B365">
        <v>6.7760897677831599E-3</v>
      </c>
    </row>
    <row r="366" spans="1:2" x14ac:dyDescent="0.25">
      <c r="A366">
        <v>0.28588493147667177</v>
      </c>
      <c r="B366">
        <v>6.79425492583304E-3</v>
      </c>
    </row>
    <row r="367" spans="1:2" x14ac:dyDescent="0.25">
      <c r="A367">
        <v>0.28667032964007017</v>
      </c>
      <c r="B367">
        <v>6.7440903367922298E-3</v>
      </c>
    </row>
    <row r="368" spans="1:2" x14ac:dyDescent="0.25">
      <c r="A368">
        <v>0.28745572780346862</v>
      </c>
      <c r="B368">
        <v>6.76227387402037E-3</v>
      </c>
    </row>
    <row r="369" spans="1:2" x14ac:dyDescent="0.25">
      <c r="A369">
        <v>0.28824112596686419</v>
      </c>
      <c r="B369">
        <v>6.7437309839196201E-3</v>
      </c>
    </row>
    <row r="370" spans="1:2" x14ac:dyDescent="0.25">
      <c r="A370">
        <v>0.28902652413026264</v>
      </c>
      <c r="B370">
        <v>6.7038870878794203E-3</v>
      </c>
    </row>
    <row r="371" spans="1:2" x14ac:dyDescent="0.25">
      <c r="A371">
        <v>0.28981192229366104</v>
      </c>
      <c r="B371">
        <v>6.6834901537194897E-3</v>
      </c>
    </row>
    <row r="372" spans="1:2" x14ac:dyDescent="0.25">
      <c r="A372">
        <v>0.29059732045705666</v>
      </c>
      <c r="B372">
        <v>6.6897978016061E-3</v>
      </c>
    </row>
    <row r="373" spans="1:2" x14ac:dyDescent="0.25">
      <c r="A373">
        <v>0.29138271862045506</v>
      </c>
      <c r="B373">
        <v>6.7859016188012902E-3</v>
      </c>
    </row>
    <row r="374" spans="1:2" x14ac:dyDescent="0.25">
      <c r="A374">
        <v>0.29216811678385346</v>
      </c>
      <c r="B374">
        <v>6.9081119448846104E-3</v>
      </c>
    </row>
    <row r="375" spans="1:2" x14ac:dyDescent="0.25">
      <c r="A375">
        <v>0.29295351494724908</v>
      </c>
      <c r="B375">
        <v>6.8163460495533502E-3</v>
      </c>
    </row>
    <row r="376" spans="1:2" x14ac:dyDescent="0.25">
      <c r="A376">
        <v>0.29373891311064748</v>
      </c>
      <c r="B376">
        <v>6.73154166776984E-3</v>
      </c>
    </row>
    <row r="377" spans="1:2" x14ac:dyDescent="0.25">
      <c r="A377">
        <v>0.29452431127404588</v>
      </c>
      <c r="B377">
        <v>6.7438301246457496E-3</v>
      </c>
    </row>
    <row r="378" spans="1:2" x14ac:dyDescent="0.25">
      <c r="A378">
        <v>0.2953097094374415</v>
      </c>
      <c r="B378">
        <v>6.7540147055622996E-3</v>
      </c>
    </row>
    <row r="379" spans="1:2" x14ac:dyDescent="0.25">
      <c r="A379">
        <v>0.2960951076008399</v>
      </c>
      <c r="B379">
        <v>6.72742699658319E-3</v>
      </c>
    </row>
    <row r="380" spans="1:2" x14ac:dyDescent="0.25">
      <c r="A380">
        <v>0.29688050576423836</v>
      </c>
      <c r="B380">
        <v>6.7046104082329498E-3</v>
      </c>
    </row>
    <row r="381" spans="1:2" x14ac:dyDescent="0.25">
      <c r="A381">
        <v>0.29766590392763392</v>
      </c>
      <c r="B381">
        <v>6.6936952578822402E-3</v>
      </c>
    </row>
    <row r="382" spans="1:2" x14ac:dyDescent="0.25">
      <c r="A382">
        <v>0.29845130209103238</v>
      </c>
      <c r="B382">
        <v>6.6832641495740402E-3</v>
      </c>
    </row>
    <row r="383" spans="1:2" x14ac:dyDescent="0.25">
      <c r="A383">
        <v>0.29923670025443078</v>
      </c>
      <c r="B383">
        <v>6.6644657993400799E-3</v>
      </c>
    </row>
    <row r="384" spans="1:2" x14ac:dyDescent="0.25">
      <c r="A384">
        <v>0.3000220984178264</v>
      </c>
      <c r="B384">
        <v>6.6516516274938301E-3</v>
      </c>
    </row>
    <row r="385" spans="1:2" x14ac:dyDescent="0.25">
      <c r="A385">
        <v>0.3008074965812248</v>
      </c>
      <c r="B385">
        <v>6.6496703420877599E-3</v>
      </c>
    </row>
    <row r="386" spans="1:2" x14ac:dyDescent="0.25">
      <c r="A386">
        <v>0.3015928947446232</v>
      </c>
      <c r="B386">
        <v>6.6428029814815503E-3</v>
      </c>
    </row>
    <row r="387" spans="1:2" x14ac:dyDescent="0.25">
      <c r="A387">
        <v>0.30237829290801882</v>
      </c>
      <c r="B387">
        <v>6.6383505839508897E-3</v>
      </c>
    </row>
    <row r="388" spans="1:2" x14ac:dyDescent="0.25">
      <c r="A388">
        <v>0.30316369107141722</v>
      </c>
      <c r="B388">
        <v>6.6528580717015902E-3</v>
      </c>
    </row>
    <row r="389" spans="1:2" x14ac:dyDescent="0.25">
      <c r="A389">
        <v>0.30394908923481562</v>
      </c>
      <c r="B389">
        <v>6.6733625332367399E-3</v>
      </c>
    </row>
    <row r="390" spans="1:2" x14ac:dyDescent="0.25">
      <c r="A390">
        <v>0.30473448739821124</v>
      </c>
      <c r="B390">
        <v>6.6831054528948101E-3</v>
      </c>
    </row>
    <row r="391" spans="1:2" x14ac:dyDescent="0.25">
      <c r="A391">
        <v>0.30551988556160964</v>
      </c>
      <c r="B391">
        <v>6.6964066999554202E-3</v>
      </c>
    </row>
    <row r="392" spans="1:2" x14ac:dyDescent="0.25">
      <c r="A392">
        <v>0.30630528372500526</v>
      </c>
      <c r="B392">
        <v>6.72919127860226E-3</v>
      </c>
    </row>
    <row r="393" spans="1:2" x14ac:dyDescent="0.25">
      <c r="A393">
        <v>0.30709068188840366</v>
      </c>
      <c r="B393">
        <v>6.7664846213095001E-3</v>
      </c>
    </row>
    <row r="394" spans="1:2" x14ac:dyDescent="0.25">
      <c r="A394">
        <v>0.30787608005180211</v>
      </c>
      <c r="B394">
        <v>6.7784696026150304E-3</v>
      </c>
    </row>
    <row r="395" spans="1:2" x14ac:dyDescent="0.25">
      <c r="A395">
        <v>0.30866147821519768</v>
      </c>
      <c r="B395">
        <v>6.7926635388768199E-3</v>
      </c>
    </row>
    <row r="396" spans="1:2" x14ac:dyDescent="0.25">
      <c r="A396">
        <v>0.30944687637859614</v>
      </c>
      <c r="B396">
        <v>6.8162703162336497E-3</v>
      </c>
    </row>
    <row r="397" spans="1:2" x14ac:dyDescent="0.25">
      <c r="A397">
        <v>0.31023227454199453</v>
      </c>
      <c r="B397">
        <v>6.8413234601375598E-3</v>
      </c>
    </row>
    <row r="398" spans="1:2" x14ac:dyDescent="0.25">
      <c r="A398">
        <v>0.31101767270539016</v>
      </c>
      <c r="B398">
        <v>6.8032045077366004E-3</v>
      </c>
    </row>
    <row r="399" spans="1:2" x14ac:dyDescent="0.25">
      <c r="A399">
        <v>0.31180307086878856</v>
      </c>
      <c r="B399">
        <v>6.7674000736540497E-3</v>
      </c>
    </row>
    <row r="400" spans="1:2" x14ac:dyDescent="0.25">
      <c r="A400">
        <v>0.31258846903218696</v>
      </c>
      <c r="B400">
        <v>6.7223856847015298E-3</v>
      </c>
    </row>
    <row r="401" spans="1:2" x14ac:dyDescent="0.25">
      <c r="A401">
        <v>0.31337386719558258</v>
      </c>
      <c r="B401">
        <v>6.6806708114143798E-3</v>
      </c>
    </row>
    <row r="402" spans="1:2" x14ac:dyDescent="0.25">
      <c r="A402">
        <v>0.31415926535898098</v>
      </c>
      <c r="B402">
        <v>6.7560024042288601E-3</v>
      </c>
    </row>
    <row r="403" spans="1:2" x14ac:dyDescent="0.25">
      <c r="A403">
        <v>0.31494466352237938</v>
      </c>
      <c r="B403">
        <v>6.8278886569963296E-3</v>
      </c>
    </row>
    <row r="404" spans="1:2" x14ac:dyDescent="0.25">
      <c r="A404">
        <v>0.315730061685775</v>
      </c>
      <c r="B404">
        <v>6.9258627311354296E-3</v>
      </c>
    </row>
    <row r="405" spans="1:2" x14ac:dyDescent="0.25">
      <c r="A405">
        <v>0.3165154598491734</v>
      </c>
      <c r="B405">
        <v>6.9536930194811402E-3</v>
      </c>
    </row>
    <row r="406" spans="1:2" x14ac:dyDescent="0.25">
      <c r="A406">
        <v>0.31730085801257185</v>
      </c>
      <c r="B406">
        <v>6.9696441424949599E-3</v>
      </c>
    </row>
    <row r="407" spans="1:2" x14ac:dyDescent="0.25">
      <c r="A407">
        <v>0.31808625617596742</v>
      </c>
      <c r="B407">
        <v>6.9610831006121504E-3</v>
      </c>
    </row>
    <row r="408" spans="1:2" x14ac:dyDescent="0.25">
      <c r="A408">
        <v>0.31887165433936587</v>
      </c>
      <c r="B408">
        <v>6.9675858890847703E-3</v>
      </c>
    </row>
    <row r="409" spans="1:2" x14ac:dyDescent="0.25">
      <c r="A409">
        <v>0.31965705250276427</v>
      </c>
      <c r="B409">
        <v>6.9723514187192597E-3</v>
      </c>
    </row>
    <row r="410" spans="1:2" x14ac:dyDescent="0.25">
      <c r="A410">
        <v>0.32044245066615989</v>
      </c>
      <c r="B410">
        <v>6.9711795504165796E-3</v>
      </c>
    </row>
    <row r="411" spans="1:2" x14ac:dyDescent="0.25">
      <c r="A411">
        <v>0.32122784882955829</v>
      </c>
      <c r="B411">
        <v>6.97497514715414E-3</v>
      </c>
    </row>
    <row r="412" spans="1:2" x14ac:dyDescent="0.25">
      <c r="A412">
        <v>0.32201324699295669</v>
      </c>
      <c r="B412">
        <v>6.9224230310946204E-3</v>
      </c>
    </row>
    <row r="413" spans="1:2" x14ac:dyDescent="0.25">
      <c r="A413">
        <v>0.32279864515635232</v>
      </c>
      <c r="B413">
        <v>6.9122515766766599E-3</v>
      </c>
    </row>
    <row r="414" spans="1:2" x14ac:dyDescent="0.25">
      <c r="A414">
        <v>0.32358404331975071</v>
      </c>
      <c r="B414">
        <v>6.8925018181331104E-3</v>
      </c>
    </row>
    <row r="415" spans="1:2" x14ac:dyDescent="0.25">
      <c r="A415">
        <v>0.32436944148314911</v>
      </c>
      <c r="B415">
        <v>6.9148814354787497E-3</v>
      </c>
    </row>
    <row r="416" spans="1:2" x14ac:dyDescent="0.25">
      <c r="A416">
        <v>0.32515483964654474</v>
      </c>
      <c r="B416">
        <v>6.84631357169776E-3</v>
      </c>
    </row>
    <row r="417" spans="1:2" x14ac:dyDescent="0.25">
      <c r="A417">
        <v>0.32594023780994313</v>
      </c>
      <c r="B417">
        <v>6.8418908305391902E-3</v>
      </c>
    </row>
    <row r="418" spans="1:2" x14ac:dyDescent="0.25">
      <c r="A418">
        <v>0.32672563597334159</v>
      </c>
      <c r="B418">
        <v>6.7864043661383204E-3</v>
      </c>
    </row>
    <row r="419" spans="1:2" x14ac:dyDescent="0.25">
      <c r="A419">
        <v>0.32751103413673716</v>
      </c>
      <c r="B419">
        <v>6.7653494543964098E-3</v>
      </c>
    </row>
    <row r="420" spans="1:2" x14ac:dyDescent="0.25">
      <c r="A420">
        <v>0.32829643230013561</v>
      </c>
      <c r="B420">
        <v>6.7833610118411703E-3</v>
      </c>
    </row>
    <row r="421" spans="1:2" x14ac:dyDescent="0.25">
      <c r="A421">
        <v>0.32908183046353401</v>
      </c>
      <c r="B421">
        <v>6.7791936692610999E-3</v>
      </c>
    </row>
    <row r="422" spans="1:2" x14ac:dyDescent="0.25">
      <c r="A422">
        <v>0.32986722862692963</v>
      </c>
      <c r="B422">
        <v>6.7758166509077301E-3</v>
      </c>
    </row>
    <row r="423" spans="1:2" x14ac:dyDescent="0.25">
      <c r="A423">
        <v>0.33065262679032803</v>
      </c>
      <c r="B423">
        <v>6.6830448567839302E-3</v>
      </c>
    </row>
    <row r="424" spans="1:2" x14ac:dyDescent="0.25">
      <c r="A424">
        <v>0.33143802495372365</v>
      </c>
      <c r="B424">
        <v>6.6351051005678697E-3</v>
      </c>
    </row>
    <row r="425" spans="1:2" x14ac:dyDescent="0.25">
      <c r="A425">
        <v>0.33222342311712205</v>
      </c>
      <c r="B425">
        <v>6.69707096675128E-3</v>
      </c>
    </row>
    <row r="426" spans="1:2" x14ac:dyDescent="0.25">
      <c r="A426">
        <v>0.33300882128052045</v>
      </c>
      <c r="B426">
        <v>6.7513717720058897E-3</v>
      </c>
    </row>
    <row r="427" spans="1:2" x14ac:dyDescent="0.25">
      <c r="A427">
        <v>0.33379421944391607</v>
      </c>
      <c r="B427">
        <v>6.7226339707201202E-3</v>
      </c>
    </row>
    <row r="428" spans="1:2" x14ac:dyDescent="0.25">
      <c r="A428">
        <v>0.33457961760731447</v>
      </c>
      <c r="B428">
        <v>6.7671065474992596E-3</v>
      </c>
    </row>
    <row r="429" spans="1:2" x14ac:dyDescent="0.25">
      <c r="A429">
        <v>0.33536501577071287</v>
      </c>
      <c r="B429">
        <v>6.7935820350171101E-3</v>
      </c>
    </row>
    <row r="430" spans="1:2" x14ac:dyDescent="0.25">
      <c r="A430">
        <v>0.33615041393410849</v>
      </c>
      <c r="B430">
        <v>6.8551225786501703E-3</v>
      </c>
    </row>
    <row r="431" spans="1:2" x14ac:dyDescent="0.25">
      <c r="A431">
        <v>0.33693581209750689</v>
      </c>
      <c r="B431">
        <v>6.8503516676372998E-3</v>
      </c>
    </row>
    <row r="432" spans="1:2" x14ac:dyDescent="0.25">
      <c r="A432">
        <v>0.33772121026090535</v>
      </c>
      <c r="B432">
        <v>6.8456926524468999E-3</v>
      </c>
    </row>
    <row r="433" spans="1:2" x14ac:dyDescent="0.25">
      <c r="A433">
        <v>0.33850660842430097</v>
      </c>
      <c r="B433">
        <v>6.8541150813692404E-3</v>
      </c>
    </row>
    <row r="434" spans="1:2" x14ac:dyDescent="0.25">
      <c r="A434">
        <v>0.33929200658769937</v>
      </c>
      <c r="B434">
        <v>6.8590507955493497E-3</v>
      </c>
    </row>
    <row r="435" spans="1:2" x14ac:dyDescent="0.25">
      <c r="A435">
        <v>0.34007740475109777</v>
      </c>
      <c r="B435">
        <v>6.8585684054188502E-3</v>
      </c>
    </row>
    <row r="436" spans="1:2" x14ac:dyDescent="0.25">
      <c r="A436">
        <v>0.34086280291449339</v>
      </c>
      <c r="B436">
        <v>6.8783750887618797E-3</v>
      </c>
    </row>
    <row r="437" spans="1:2" x14ac:dyDescent="0.25">
      <c r="A437">
        <v>0.34164820107789179</v>
      </c>
      <c r="B437">
        <v>6.8505439879975203E-3</v>
      </c>
    </row>
    <row r="438" spans="1:2" x14ac:dyDescent="0.25">
      <c r="A438">
        <v>0.34243359924129019</v>
      </c>
      <c r="B438">
        <v>6.8989715102994002E-3</v>
      </c>
    </row>
    <row r="439" spans="1:2" x14ac:dyDescent="0.25">
      <c r="A439">
        <v>0.34321899740468581</v>
      </c>
      <c r="B439">
        <v>6.9233768802732E-3</v>
      </c>
    </row>
    <row r="440" spans="1:2" x14ac:dyDescent="0.25">
      <c r="A440">
        <v>0.34400439556808421</v>
      </c>
      <c r="B440">
        <v>6.9911568585532199E-3</v>
      </c>
    </row>
    <row r="441" spans="1:2" x14ac:dyDescent="0.25">
      <c r="A441">
        <v>0.34478979373148261</v>
      </c>
      <c r="B441">
        <v>6.9302679852543498E-3</v>
      </c>
    </row>
    <row r="442" spans="1:2" x14ac:dyDescent="0.25">
      <c r="A442">
        <v>0.34557519189487823</v>
      </c>
      <c r="B442">
        <v>6.8984179359681697E-3</v>
      </c>
    </row>
    <row r="443" spans="1:2" x14ac:dyDescent="0.25">
      <c r="A443">
        <v>0.34636059005827663</v>
      </c>
      <c r="B443">
        <v>6.8771811757735099E-3</v>
      </c>
    </row>
    <row r="444" spans="1:2" x14ac:dyDescent="0.25">
      <c r="A444">
        <v>0.34714598822167508</v>
      </c>
      <c r="B444">
        <v>6.9170768538330801E-3</v>
      </c>
    </row>
    <row r="445" spans="1:2" x14ac:dyDescent="0.25">
      <c r="A445">
        <v>0.34793138638507071</v>
      </c>
      <c r="B445">
        <v>6.9731746123393003E-3</v>
      </c>
    </row>
    <row r="446" spans="1:2" x14ac:dyDescent="0.25">
      <c r="A446">
        <v>0.34871678454846911</v>
      </c>
      <c r="B446">
        <v>6.9755939179286901E-3</v>
      </c>
    </row>
    <row r="447" spans="1:2" x14ac:dyDescent="0.25">
      <c r="A447">
        <v>0.3495021827118675</v>
      </c>
      <c r="B447">
        <v>7.0053937043410902E-3</v>
      </c>
    </row>
    <row r="448" spans="1:2" x14ac:dyDescent="0.25">
      <c r="A448">
        <v>0.35028758087526313</v>
      </c>
      <c r="B448">
        <v>7.0760019913310703E-3</v>
      </c>
    </row>
    <row r="449" spans="1:2" x14ac:dyDescent="0.25">
      <c r="A449">
        <v>0.35107297903866153</v>
      </c>
      <c r="B449">
        <v>7.1973663764539801E-3</v>
      </c>
    </row>
    <row r="450" spans="1:2" x14ac:dyDescent="0.25">
      <c r="A450">
        <v>0.35185837720205992</v>
      </c>
      <c r="B450">
        <v>7.2437592548426199E-3</v>
      </c>
    </row>
    <row r="451" spans="1:2" x14ac:dyDescent="0.25">
      <c r="A451">
        <v>0.35264377536545555</v>
      </c>
      <c r="B451">
        <v>7.3291720898266402E-3</v>
      </c>
    </row>
    <row r="452" spans="1:2" x14ac:dyDescent="0.25">
      <c r="A452">
        <v>0.35342917352885395</v>
      </c>
      <c r="B452">
        <v>7.3328247733164698E-3</v>
      </c>
    </row>
    <row r="453" spans="1:2" x14ac:dyDescent="0.25">
      <c r="A453">
        <v>0.35421457169225234</v>
      </c>
      <c r="B453">
        <v>7.3569450586415796E-3</v>
      </c>
    </row>
    <row r="454" spans="1:2" x14ac:dyDescent="0.25">
      <c r="A454">
        <v>0.35499996985564797</v>
      </c>
      <c r="B454">
        <v>7.2956600377164799E-3</v>
      </c>
    </row>
    <row r="455" spans="1:2" x14ac:dyDescent="0.25">
      <c r="A455">
        <v>0.35578536801904637</v>
      </c>
      <c r="B455">
        <v>7.2837025403116101E-3</v>
      </c>
    </row>
    <row r="456" spans="1:2" x14ac:dyDescent="0.25">
      <c r="A456">
        <v>0.35657076618244199</v>
      </c>
      <c r="B456">
        <v>7.2752933478667896E-3</v>
      </c>
    </row>
    <row r="457" spans="1:2" x14ac:dyDescent="0.25">
      <c r="A457">
        <v>0.35735616434584044</v>
      </c>
      <c r="B457">
        <v>7.2672462076135E-3</v>
      </c>
    </row>
    <row r="458" spans="1:2" x14ac:dyDescent="0.25">
      <c r="A458">
        <v>0.35814156250923884</v>
      </c>
      <c r="B458">
        <v>7.2568566271150204E-3</v>
      </c>
    </row>
    <row r="459" spans="1:2" x14ac:dyDescent="0.25">
      <c r="A459">
        <v>0.35892696067263447</v>
      </c>
      <c r="B459">
        <v>7.2489454666289001E-3</v>
      </c>
    </row>
    <row r="460" spans="1:2" x14ac:dyDescent="0.25">
      <c r="A460">
        <v>0.35971235883603286</v>
      </c>
      <c r="B460">
        <v>7.2610773606352E-3</v>
      </c>
    </row>
    <row r="461" spans="1:2" x14ac:dyDescent="0.25">
      <c r="A461">
        <v>0.36049775699943126</v>
      </c>
      <c r="B461">
        <v>7.2324247509745303E-3</v>
      </c>
    </row>
    <row r="462" spans="1:2" x14ac:dyDescent="0.25">
      <c r="A462">
        <v>0.36128315516282689</v>
      </c>
      <c r="B462">
        <v>7.2588550464656098E-3</v>
      </c>
    </row>
    <row r="463" spans="1:2" x14ac:dyDescent="0.25">
      <c r="A463">
        <v>0.36206855332622528</v>
      </c>
      <c r="B463">
        <v>7.2716152914871299E-3</v>
      </c>
    </row>
    <row r="464" spans="1:2" x14ac:dyDescent="0.25">
      <c r="A464">
        <v>0.36285395148962368</v>
      </c>
      <c r="B464">
        <v>7.2954296662070903E-3</v>
      </c>
    </row>
    <row r="465" spans="1:2" x14ac:dyDescent="0.25">
      <c r="A465">
        <v>0.36363934965301931</v>
      </c>
      <c r="B465">
        <v>7.3081062205497399E-3</v>
      </c>
    </row>
    <row r="466" spans="1:2" x14ac:dyDescent="0.25">
      <c r="A466">
        <v>0.3644247478164177</v>
      </c>
      <c r="B466">
        <v>7.4295827019422601E-3</v>
      </c>
    </row>
    <row r="467" spans="1:2" x14ac:dyDescent="0.25">
      <c r="A467">
        <v>0.3652101459798161</v>
      </c>
      <c r="B467">
        <v>7.3834951485818104E-3</v>
      </c>
    </row>
    <row r="468" spans="1:2" x14ac:dyDescent="0.25">
      <c r="A468">
        <v>0.36599554414321173</v>
      </c>
      <c r="B468">
        <v>7.3930804022821796E-3</v>
      </c>
    </row>
    <row r="469" spans="1:2" x14ac:dyDescent="0.25">
      <c r="A469">
        <v>0.36678094230661018</v>
      </c>
      <c r="B469">
        <v>7.4676279637616496E-3</v>
      </c>
    </row>
    <row r="470" spans="1:2" x14ac:dyDescent="0.25">
      <c r="A470">
        <v>0.36756634047000858</v>
      </c>
      <c r="B470">
        <v>7.4999034353641402E-3</v>
      </c>
    </row>
    <row r="471" spans="1:2" x14ac:dyDescent="0.25">
      <c r="A471">
        <v>0.3683517386334042</v>
      </c>
      <c r="B471">
        <v>7.5558152933797498E-3</v>
      </c>
    </row>
    <row r="472" spans="1:2" x14ac:dyDescent="0.25">
      <c r="A472">
        <v>0.3691371367968026</v>
      </c>
      <c r="B472">
        <v>7.6143484121519696E-3</v>
      </c>
    </row>
    <row r="473" spans="1:2" x14ac:dyDescent="0.25">
      <c r="A473">
        <v>0.369922534960201</v>
      </c>
      <c r="B473">
        <v>7.7635510077903296E-3</v>
      </c>
    </row>
    <row r="474" spans="1:2" x14ac:dyDescent="0.25">
      <c r="A474">
        <v>0.37070793312359662</v>
      </c>
      <c r="B474">
        <v>7.8655357944749996E-3</v>
      </c>
    </row>
    <row r="475" spans="1:2" x14ac:dyDescent="0.25">
      <c r="A475">
        <v>0.37149333128699502</v>
      </c>
      <c r="B475">
        <v>7.9515672237680905E-3</v>
      </c>
    </row>
    <row r="476" spans="1:2" x14ac:dyDescent="0.25">
      <c r="A476">
        <v>0.37227872945039342</v>
      </c>
      <c r="B476">
        <v>8.0458854528855997E-3</v>
      </c>
    </row>
    <row r="477" spans="1:2" x14ac:dyDescent="0.25">
      <c r="A477">
        <v>0.37306412761378904</v>
      </c>
      <c r="B477">
        <v>8.1376791708481604E-3</v>
      </c>
    </row>
    <row r="478" spans="1:2" x14ac:dyDescent="0.25">
      <c r="A478">
        <v>0.37384952577718744</v>
      </c>
      <c r="B478">
        <v>8.13090061193638E-3</v>
      </c>
    </row>
    <row r="479" spans="1:2" x14ac:dyDescent="0.25">
      <c r="A479">
        <v>0.37463492394058584</v>
      </c>
      <c r="B479">
        <v>8.1520241308834004E-3</v>
      </c>
    </row>
    <row r="480" spans="1:2" x14ac:dyDescent="0.25">
      <c r="A480">
        <v>0.37542032210398146</v>
      </c>
      <c r="B480">
        <v>8.1115990956615903E-3</v>
      </c>
    </row>
    <row r="481" spans="1:2" x14ac:dyDescent="0.25">
      <c r="A481">
        <v>0.37620572026737992</v>
      </c>
      <c r="B481">
        <v>8.1060572733368409E-3</v>
      </c>
    </row>
    <row r="482" spans="1:2" x14ac:dyDescent="0.25">
      <c r="A482">
        <v>0.37699111843077832</v>
      </c>
      <c r="B482">
        <v>8.1096713549682203E-3</v>
      </c>
    </row>
    <row r="483" spans="1:2" x14ac:dyDescent="0.25">
      <c r="A483">
        <v>0.37777651659417394</v>
      </c>
      <c r="B483">
        <v>8.1049647928876194E-3</v>
      </c>
    </row>
    <row r="484" spans="1:2" x14ac:dyDescent="0.25">
      <c r="A484">
        <v>0.37856191475757234</v>
      </c>
      <c r="B484">
        <v>8.1031836164846792E-3</v>
      </c>
    </row>
    <row r="485" spans="1:2" x14ac:dyDescent="0.25">
      <c r="A485">
        <v>0.37934731292096796</v>
      </c>
      <c r="B485">
        <v>8.09490929655712E-3</v>
      </c>
    </row>
    <row r="486" spans="1:2" x14ac:dyDescent="0.25">
      <c r="A486">
        <v>0.38013271108436636</v>
      </c>
      <c r="B486">
        <v>8.0733979223650693E-3</v>
      </c>
    </row>
    <row r="487" spans="1:2" x14ac:dyDescent="0.25">
      <c r="A487">
        <v>0.38091810924776476</v>
      </c>
      <c r="B487">
        <v>8.1032442547156903E-3</v>
      </c>
    </row>
    <row r="488" spans="1:2" x14ac:dyDescent="0.25">
      <c r="A488">
        <v>0.38170350741116038</v>
      </c>
      <c r="B488">
        <v>8.1437392412741401E-3</v>
      </c>
    </row>
    <row r="489" spans="1:2" x14ac:dyDescent="0.25">
      <c r="A489">
        <v>0.38248890557455878</v>
      </c>
      <c r="B489">
        <v>8.0629436066604904E-3</v>
      </c>
    </row>
    <row r="490" spans="1:2" x14ac:dyDescent="0.25">
      <c r="A490">
        <v>0.38327430373795718</v>
      </c>
      <c r="B490">
        <v>7.9677446576587804E-3</v>
      </c>
    </row>
    <row r="491" spans="1:2" x14ac:dyDescent="0.25">
      <c r="A491">
        <v>0.3840597019013528</v>
      </c>
      <c r="B491">
        <v>8.0241459477356607E-3</v>
      </c>
    </row>
    <row r="492" spans="1:2" x14ac:dyDescent="0.25">
      <c r="A492">
        <v>0.3848451000647512</v>
      </c>
      <c r="B492">
        <v>8.0832334599757402E-3</v>
      </c>
    </row>
    <row r="493" spans="1:2" x14ac:dyDescent="0.25">
      <c r="A493">
        <v>0.38563049822814965</v>
      </c>
      <c r="B493">
        <v>8.1534495700394099E-3</v>
      </c>
    </row>
    <row r="494" spans="1:2" x14ac:dyDescent="0.25">
      <c r="A494">
        <v>0.38641589639154522</v>
      </c>
      <c r="B494">
        <v>8.1778692127596996E-3</v>
      </c>
    </row>
    <row r="495" spans="1:2" x14ac:dyDescent="0.25">
      <c r="A495">
        <v>0.38720129455494368</v>
      </c>
      <c r="B495">
        <v>8.1803113073513102E-3</v>
      </c>
    </row>
    <row r="496" spans="1:2" x14ac:dyDescent="0.25">
      <c r="A496">
        <v>0.38798669271834207</v>
      </c>
      <c r="B496">
        <v>8.1319312826839303E-3</v>
      </c>
    </row>
    <row r="497" spans="1:2" x14ac:dyDescent="0.25">
      <c r="A497">
        <v>0.3887720908817377</v>
      </c>
      <c r="B497">
        <v>8.0499674394832604E-3</v>
      </c>
    </row>
    <row r="498" spans="1:2" x14ac:dyDescent="0.25">
      <c r="A498">
        <v>0.3895574890451361</v>
      </c>
      <c r="B498">
        <v>8.0275452839076097E-3</v>
      </c>
    </row>
    <row r="499" spans="1:2" x14ac:dyDescent="0.25">
      <c r="A499">
        <v>0.39034288720853449</v>
      </c>
      <c r="B499">
        <v>7.9417830739148196E-3</v>
      </c>
    </row>
    <row r="500" spans="1:2" x14ac:dyDescent="0.25">
      <c r="A500">
        <v>0.39112828537193012</v>
      </c>
      <c r="B500">
        <v>7.9859251625942103E-3</v>
      </c>
    </row>
    <row r="501" spans="1:2" x14ac:dyDescent="0.25">
      <c r="A501">
        <v>0.39191368353532852</v>
      </c>
      <c r="B501">
        <v>7.9795106154077096E-3</v>
      </c>
    </row>
    <row r="502" spans="1:2" x14ac:dyDescent="0.25">
      <c r="A502">
        <v>0.39269908169872692</v>
      </c>
      <c r="B502">
        <v>7.9877691297978205E-3</v>
      </c>
    </row>
    <row r="503" spans="1:2" x14ac:dyDescent="0.25">
      <c r="A503">
        <v>0.39348447986212254</v>
      </c>
      <c r="B503">
        <v>7.9695172290452695E-3</v>
      </c>
    </row>
    <row r="504" spans="1:2" x14ac:dyDescent="0.25">
      <c r="A504">
        <v>0.39426987802552094</v>
      </c>
      <c r="B504">
        <v>7.9853847826236394E-3</v>
      </c>
    </row>
    <row r="505" spans="1:2" x14ac:dyDescent="0.25">
      <c r="A505">
        <v>0.39505527618891939</v>
      </c>
      <c r="B505">
        <v>7.9508457223733606E-3</v>
      </c>
    </row>
    <row r="506" spans="1:2" x14ac:dyDescent="0.25">
      <c r="A506">
        <v>0.39584067435231496</v>
      </c>
      <c r="B506">
        <v>7.9275525063453606E-3</v>
      </c>
    </row>
    <row r="507" spans="1:2" x14ac:dyDescent="0.25">
      <c r="A507">
        <v>0.39662607251571341</v>
      </c>
      <c r="B507">
        <v>7.9107932182066205E-3</v>
      </c>
    </row>
    <row r="508" spans="1:2" x14ac:dyDescent="0.25">
      <c r="A508">
        <v>0.39741147067911181</v>
      </c>
      <c r="B508">
        <v>7.9196039646274707E-3</v>
      </c>
    </row>
    <row r="509" spans="1:2" x14ac:dyDescent="0.25">
      <c r="A509">
        <v>0.39819686884250743</v>
      </c>
      <c r="B509">
        <v>7.9321216645945707E-3</v>
      </c>
    </row>
    <row r="510" spans="1:2" x14ac:dyDescent="0.25">
      <c r="A510">
        <v>0.39898226700590583</v>
      </c>
      <c r="B510">
        <v>7.9151956956438393E-3</v>
      </c>
    </row>
    <row r="511" spans="1:2" x14ac:dyDescent="0.25">
      <c r="A511">
        <v>0.39976766516930423</v>
      </c>
      <c r="B511">
        <v>7.9407853615708502E-3</v>
      </c>
    </row>
    <row r="512" spans="1:2" x14ac:dyDescent="0.25">
      <c r="A512">
        <v>0.40055306333269985</v>
      </c>
      <c r="B512">
        <v>7.9178757794267605E-3</v>
      </c>
    </row>
    <row r="513" spans="1:2" x14ac:dyDescent="0.25">
      <c r="A513">
        <v>0.40133846149609825</v>
      </c>
      <c r="B513">
        <v>7.9095257502408908E-3</v>
      </c>
    </row>
    <row r="514" spans="1:2" x14ac:dyDescent="0.25">
      <c r="A514">
        <v>0.40212385965949665</v>
      </c>
      <c r="B514">
        <v>7.9065130642178502E-3</v>
      </c>
    </row>
    <row r="515" spans="1:2" x14ac:dyDescent="0.25">
      <c r="A515">
        <v>0.40290925782289227</v>
      </c>
      <c r="B515">
        <v>7.9167861078883392E-3</v>
      </c>
    </row>
    <row r="516" spans="1:2" x14ac:dyDescent="0.25">
      <c r="A516">
        <v>0.40369465598629067</v>
      </c>
      <c r="B516">
        <v>7.8073454645445801E-3</v>
      </c>
    </row>
    <row r="517" spans="1:2" x14ac:dyDescent="0.25">
      <c r="A517">
        <v>0.4044800541496863</v>
      </c>
      <c r="B517">
        <v>7.8855354508119303E-3</v>
      </c>
    </row>
    <row r="518" spans="1:2" x14ac:dyDescent="0.25">
      <c r="A518">
        <v>0.4052654523130847</v>
      </c>
      <c r="B518">
        <v>8.0106096253117296E-3</v>
      </c>
    </row>
    <row r="519" spans="1:2" x14ac:dyDescent="0.25">
      <c r="A519">
        <v>0.40605085047648315</v>
      </c>
      <c r="B519">
        <v>8.0702321619828196E-3</v>
      </c>
    </row>
    <row r="520" spans="1:2" x14ac:dyDescent="0.25">
      <c r="A520">
        <v>0.40683624863987872</v>
      </c>
      <c r="B520">
        <v>8.0906677254985303E-3</v>
      </c>
    </row>
    <row r="521" spans="1:2" x14ac:dyDescent="0.25">
      <c r="A521">
        <v>0.40762164680327717</v>
      </c>
      <c r="B521">
        <v>8.0874757426013296E-3</v>
      </c>
    </row>
    <row r="522" spans="1:2" x14ac:dyDescent="0.25">
      <c r="A522">
        <v>0.40840704496667557</v>
      </c>
      <c r="B522">
        <v>8.1078609028354103E-3</v>
      </c>
    </row>
    <row r="523" spans="1:2" x14ac:dyDescent="0.25">
      <c r="A523">
        <v>0.40919244313007119</v>
      </c>
      <c r="B523">
        <v>8.0337799955917995E-3</v>
      </c>
    </row>
    <row r="524" spans="1:2" x14ac:dyDescent="0.25">
      <c r="A524">
        <v>0.40997784129346959</v>
      </c>
      <c r="B524">
        <v>7.9926615850912496E-3</v>
      </c>
    </row>
    <row r="525" spans="1:2" x14ac:dyDescent="0.25">
      <c r="A525">
        <v>0.41076323945686799</v>
      </c>
      <c r="B525">
        <v>7.9670664667918605E-3</v>
      </c>
    </row>
    <row r="526" spans="1:2" x14ac:dyDescent="0.25">
      <c r="A526">
        <v>0.41154863762026361</v>
      </c>
      <c r="B526">
        <v>7.9733840551081594E-3</v>
      </c>
    </row>
    <row r="527" spans="1:2" x14ac:dyDescent="0.25">
      <c r="A527">
        <v>0.41233403578366201</v>
      </c>
      <c r="B527">
        <v>7.97688547103707E-3</v>
      </c>
    </row>
    <row r="528" spans="1:2" x14ac:dyDescent="0.25">
      <c r="A528">
        <v>0.41311943394706041</v>
      </c>
      <c r="B528">
        <v>8.04553027624769E-3</v>
      </c>
    </row>
    <row r="529" spans="1:2" x14ac:dyDescent="0.25">
      <c r="A529">
        <v>0.41390483211045603</v>
      </c>
      <c r="B529">
        <v>8.0778747859124207E-3</v>
      </c>
    </row>
    <row r="530" spans="1:2" x14ac:dyDescent="0.25">
      <c r="A530">
        <v>0.41469023027385443</v>
      </c>
      <c r="B530">
        <v>8.1115546475082397E-3</v>
      </c>
    </row>
    <row r="531" spans="1:2" x14ac:dyDescent="0.25">
      <c r="A531">
        <v>0.41547562843725289</v>
      </c>
      <c r="B531">
        <v>8.1139228050153295E-3</v>
      </c>
    </row>
    <row r="532" spans="1:2" x14ac:dyDescent="0.25">
      <c r="A532">
        <v>0.41626102660064845</v>
      </c>
      <c r="B532">
        <v>8.1220390059147003E-3</v>
      </c>
    </row>
    <row r="533" spans="1:2" x14ac:dyDescent="0.25">
      <c r="A533">
        <v>0.41704642476404691</v>
      </c>
      <c r="B533">
        <v>8.1190526925222304E-3</v>
      </c>
    </row>
    <row r="534" spans="1:2" x14ac:dyDescent="0.25">
      <c r="A534">
        <v>0.41783182292744531</v>
      </c>
      <c r="B534">
        <v>8.1064380261605395E-3</v>
      </c>
    </row>
    <row r="535" spans="1:2" x14ac:dyDescent="0.25">
      <c r="A535">
        <v>0.41861722109084093</v>
      </c>
      <c r="B535">
        <v>8.1027378590093901E-3</v>
      </c>
    </row>
    <row r="536" spans="1:2" x14ac:dyDescent="0.25">
      <c r="A536">
        <v>0.41940261925423933</v>
      </c>
      <c r="B536">
        <v>8.1042508663889401E-3</v>
      </c>
    </row>
    <row r="537" spans="1:2" x14ac:dyDescent="0.25">
      <c r="A537">
        <v>0.42018801741763773</v>
      </c>
      <c r="B537">
        <v>8.1068670572578497E-3</v>
      </c>
    </row>
    <row r="538" spans="1:2" x14ac:dyDescent="0.25">
      <c r="A538">
        <v>0.42097341558103335</v>
      </c>
      <c r="B538">
        <v>8.0165708551060803E-3</v>
      </c>
    </row>
    <row r="539" spans="1:2" x14ac:dyDescent="0.25">
      <c r="A539">
        <v>0.42175881374443175</v>
      </c>
      <c r="B539">
        <v>8.0907621640365097E-3</v>
      </c>
    </row>
    <row r="540" spans="1:2" x14ac:dyDescent="0.25">
      <c r="A540">
        <v>0.42254421190783015</v>
      </c>
      <c r="B540">
        <v>8.0818329965295903E-3</v>
      </c>
    </row>
    <row r="541" spans="1:2" x14ac:dyDescent="0.25">
      <c r="A541">
        <v>0.42332961007122577</v>
      </c>
      <c r="B541">
        <v>8.0779357723543901E-3</v>
      </c>
    </row>
    <row r="542" spans="1:2" x14ac:dyDescent="0.25">
      <c r="A542">
        <v>0.42411500823462417</v>
      </c>
      <c r="B542">
        <v>8.0553687721292601E-3</v>
      </c>
    </row>
    <row r="543" spans="1:2" x14ac:dyDescent="0.25">
      <c r="A543">
        <v>0.42490040639802262</v>
      </c>
      <c r="B543">
        <v>8.0030808906095697E-3</v>
      </c>
    </row>
    <row r="544" spans="1:2" x14ac:dyDescent="0.25">
      <c r="A544">
        <v>0.42568580456141819</v>
      </c>
      <c r="B544">
        <v>8.0834859179425705E-3</v>
      </c>
    </row>
    <row r="545" spans="1:2" x14ac:dyDescent="0.25">
      <c r="A545">
        <v>0.42647120272481664</v>
      </c>
      <c r="B545">
        <v>8.1686575622114295E-3</v>
      </c>
    </row>
    <row r="546" spans="1:2" x14ac:dyDescent="0.25">
      <c r="A546">
        <v>0.42725660088821504</v>
      </c>
      <c r="B546">
        <v>8.2469564141914899E-3</v>
      </c>
    </row>
    <row r="547" spans="1:2" x14ac:dyDescent="0.25">
      <c r="A547">
        <v>0.42804199905161067</v>
      </c>
      <c r="B547">
        <v>8.32556866435657E-3</v>
      </c>
    </row>
    <row r="548" spans="1:2" x14ac:dyDescent="0.25">
      <c r="A548">
        <v>0.42882739721500907</v>
      </c>
      <c r="B548">
        <v>8.3678110274316604E-3</v>
      </c>
    </row>
    <row r="549" spans="1:2" x14ac:dyDescent="0.25">
      <c r="A549">
        <v>0.42961279537840469</v>
      </c>
      <c r="B549">
        <v>8.4099943010847306E-3</v>
      </c>
    </row>
    <row r="550" spans="1:2" x14ac:dyDescent="0.25">
      <c r="A550">
        <v>0.43039819354180309</v>
      </c>
      <c r="B550">
        <v>8.4271382757984403E-3</v>
      </c>
    </row>
    <row r="551" spans="1:2" x14ac:dyDescent="0.25">
      <c r="A551">
        <v>0.43118359170520149</v>
      </c>
      <c r="B551">
        <v>8.4427540751934108E-3</v>
      </c>
    </row>
    <row r="552" spans="1:2" x14ac:dyDescent="0.25">
      <c r="A552">
        <v>0.43196898986859711</v>
      </c>
      <c r="B552">
        <v>8.4352150132857903E-3</v>
      </c>
    </row>
    <row r="553" spans="1:2" x14ac:dyDescent="0.25">
      <c r="A553">
        <v>0.43275438803199551</v>
      </c>
      <c r="B553">
        <v>8.4254194725910999E-3</v>
      </c>
    </row>
    <row r="554" spans="1:2" x14ac:dyDescent="0.25">
      <c r="A554">
        <v>0.43353978619539391</v>
      </c>
      <c r="B554">
        <v>8.4443253127483801E-3</v>
      </c>
    </row>
    <row r="555" spans="1:2" x14ac:dyDescent="0.25">
      <c r="A555">
        <v>0.43432518435878953</v>
      </c>
      <c r="B555">
        <v>8.4450353909423393E-3</v>
      </c>
    </row>
    <row r="556" spans="1:2" x14ac:dyDescent="0.25">
      <c r="A556">
        <v>0.43511058252218793</v>
      </c>
      <c r="B556">
        <v>8.4388094143115801E-3</v>
      </c>
    </row>
    <row r="557" spans="1:2" x14ac:dyDescent="0.25">
      <c r="A557">
        <v>0.43589598068558638</v>
      </c>
      <c r="B557">
        <v>8.4582449943923308E-3</v>
      </c>
    </row>
    <row r="558" spans="1:2" x14ac:dyDescent="0.25">
      <c r="A558">
        <v>0.436681378848982</v>
      </c>
      <c r="B558">
        <v>8.4537812591075692E-3</v>
      </c>
    </row>
    <row r="559" spans="1:2" x14ac:dyDescent="0.25">
      <c r="A559">
        <v>0.4374667770123804</v>
      </c>
      <c r="B559">
        <v>8.4312140341406498E-3</v>
      </c>
    </row>
    <row r="560" spans="1:2" x14ac:dyDescent="0.25">
      <c r="A560">
        <v>0.4382521751757788</v>
      </c>
      <c r="B560">
        <v>8.4324393670513805E-3</v>
      </c>
    </row>
    <row r="561" spans="1:2" x14ac:dyDescent="0.25">
      <c r="A561">
        <v>0.43903757333917443</v>
      </c>
      <c r="B561">
        <v>8.4271272762593101E-3</v>
      </c>
    </row>
    <row r="562" spans="1:2" x14ac:dyDescent="0.25">
      <c r="A562">
        <v>0.43982297150257282</v>
      </c>
      <c r="B562">
        <v>8.4997990227532894E-3</v>
      </c>
    </row>
    <row r="563" spans="1:2" x14ac:dyDescent="0.25">
      <c r="A563">
        <v>0.44060836966597122</v>
      </c>
      <c r="B563">
        <v>8.5139003653808797E-3</v>
      </c>
    </row>
    <row r="564" spans="1:2" x14ac:dyDescent="0.25">
      <c r="A564">
        <v>0.44139376782936685</v>
      </c>
      <c r="B564">
        <v>8.5147390150175101E-3</v>
      </c>
    </row>
    <row r="565" spans="1:2" x14ac:dyDescent="0.25">
      <c r="A565">
        <v>0.44217916599276524</v>
      </c>
      <c r="B565">
        <v>8.3846510289386292E-3</v>
      </c>
    </row>
    <row r="566" spans="1:2" x14ac:dyDescent="0.25">
      <c r="A566">
        <v>0.44296456415616364</v>
      </c>
      <c r="B566">
        <v>8.3866219161458002E-3</v>
      </c>
    </row>
    <row r="567" spans="1:2" x14ac:dyDescent="0.25">
      <c r="A567">
        <v>0.44374996231955927</v>
      </c>
      <c r="B567">
        <v>8.4368916766901208E-3</v>
      </c>
    </row>
    <row r="568" spans="1:2" x14ac:dyDescent="0.25">
      <c r="A568">
        <v>0.44453536048295766</v>
      </c>
      <c r="B568">
        <v>8.4386824759195497E-3</v>
      </c>
    </row>
    <row r="569" spans="1:2" x14ac:dyDescent="0.25">
      <c r="A569">
        <v>0.44532075864635612</v>
      </c>
      <c r="B569">
        <v>8.3444857054522405E-3</v>
      </c>
    </row>
    <row r="570" spans="1:2" x14ac:dyDescent="0.25">
      <c r="A570">
        <v>0.44610615680975174</v>
      </c>
      <c r="B570">
        <v>8.2946803491781695E-3</v>
      </c>
    </row>
    <row r="571" spans="1:2" x14ac:dyDescent="0.25">
      <c r="A571">
        <v>0.44689155497315014</v>
      </c>
      <c r="B571">
        <v>8.3387165353664607E-3</v>
      </c>
    </row>
    <row r="572" spans="1:2" x14ac:dyDescent="0.25">
      <c r="A572">
        <v>0.44767695313654854</v>
      </c>
      <c r="B572">
        <v>8.3573988891725293E-3</v>
      </c>
    </row>
    <row r="573" spans="1:2" x14ac:dyDescent="0.25">
      <c r="A573">
        <v>0.44846235129994416</v>
      </c>
      <c r="B573">
        <v>8.4119293178496202E-3</v>
      </c>
    </row>
    <row r="574" spans="1:2" x14ac:dyDescent="0.25">
      <c r="A574">
        <v>0.44924774946334256</v>
      </c>
      <c r="B574">
        <v>8.4313982295470893E-3</v>
      </c>
    </row>
    <row r="575" spans="1:2" x14ac:dyDescent="0.25">
      <c r="A575">
        <v>0.45003314762674096</v>
      </c>
      <c r="B575">
        <v>8.4779620857683095E-3</v>
      </c>
    </row>
    <row r="576" spans="1:2" x14ac:dyDescent="0.25">
      <c r="A576">
        <v>0.45081854579013658</v>
      </c>
      <c r="B576">
        <v>8.4895874026393904E-3</v>
      </c>
    </row>
    <row r="577" spans="1:2" x14ac:dyDescent="0.25">
      <c r="A577">
        <v>0.45160394395353498</v>
      </c>
      <c r="B577">
        <v>8.5639410650293606E-3</v>
      </c>
    </row>
    <row r="578" spans="1:2" x14ac:dyDescent="0.25">
      <c r="A578">
        <v>0.45238934211693338</v>
      </c>
      <c r="B578">
        <v>8.5626551673659203E-3</v>
      </c>
    </row>
    <row r="579" spans="1:2" x14ac:dyDescent="0.25">
      <c r="A579">
        <v>0.453174740280329</v>
      </c>
      <c r="B579">
        <v>8.5741669628635192E-3</v>
      </c>
    </row>
    <row r="580" spans="1:2" x14ac:dyDescent="0.25">
      <c r="A580">
        <v>0.4539601384437274</v>
      </c>
      <c r="B580">
        <v>8.5762091396775503E-3</v>
      </c>
    </row>
    <row r="581" spans="1:2" x14ac:dyDescent="0.25">
      <c r="A581">
        <v>0.45474553660712302</v>
      </c>
      <c r="B581">
        <v>8.5939606146097705E-3</v>
      </c>
    </row>
    <row r="582" spans="1:2" x14ac:dyDescent="0.25">
      <c r="A582">
        <v>0.45553093477052148</v>
      </c>
      <c r="B582">
        <v>8.5981414164164605E-3</v>
      </c>
    </row>
    <row r="583" spans="1:2" x14ac:dyDescent="0.25">
      <c r="A583">
        <v>0.45631633293391988</v>
      </c>
      <c r="B583">
        <v>8.6078467924695107E-3</v>
      </c>
    </row>
    <row r="584" spans="1:2" x14ac:dyDescent="0.25">
      <c r="A584">
        <v>0.4571017310973155</v>
      </c>
      <c r="B584">
        <v>8.6468738443914901E-3</v>
      </c>
    </row>
    <row r="585" spans="1:2" x14ac:dyDescent="0.25">
      <c r="A585">
        <v>0.4578871292607139</v>
      </c>
      <c r="B585">
        <v>8.6532772667896208E-3</v>
      </c>
    </row>
    <row r="586" spans="1:2" x14ac:dyDescent="0.25">
      <c r="A586">
        <v>0.4586725274241123</v>
      </c>
      <c r="B586">
        <v>8.6519797173124895E-3</v>
      </c>
    </row>
    <row r="587" spans="1:2" x14ac:dyDescent="0.25">
      <c r="A587">
        <v>0.45945792558750792</v>
      </c>
      <c r="B587">
        <v>8.6458836642848199E-3</v>
      </c>
    </row>
    <row r="588" spans="1:2" x14ac:dyDescent="0.25">
      <c r="A588">
        <v>0.46024332375090632</v>
      </c>
      <c r="B588">
        <v>8.6722638873508295E-3</v>
      </c>
    </row>
    <row r="589" spans="1:2" x14ac:dyDescent="0.25">
      <c r="A589">
        <v>0.46102872191430472</v>
      </c>
      <c r="B589">
        <v>8.7030704932980693E-3</v>
      </c>
    </row>
    <row r="590" spans="1:2" x14ac:dyDescent="0.25">
      <c r="A590">
        <v>0.46181412007770034</v>
      </c>
      <c r="B590">
        <v>8.7019541493805995E-3</v>
      </c>
    </row>
    <row r="591" spans="1:2" x14ac:dyDescent="0.25">
      <c r="A591">
        <v>0.46259951824109874</v>
      </c>
      <c r="B591">
        <v>8.6994322309900101E-3</v>
      </c>
    </row>
    <row r="592" spans="1:2" x14ac:dyDescent="0.25">
      <c r="A592">
        <v>0.46338491640449714</v>
      </c>
      <c r="B592">
        <v>8.7720589237946997E-3</v>
      </c>
    </row>
    <row r="593" spans="1:2" x14ac:dyDescent="0.25">
      <c r="A593">
        <v>0.46417031456789276</v>
      </c>
      <c r="B593">
        <v>8.8485603790916904E-3</v>
      </c>
    </row>
    <row r="594" spans="1:2" x14ac:dyDescent="0.25">
      <c r="A594">
        <v>0.46495571273129122</v>
      </c>
      <c r="B594">
        <v>8.8143057619721899E-3</v>
      </c>
    </row>
    <row r="595" spans="1:2" x14ac:dyDescent="0.25">
      <c r="A595">
        <v>0.46574111089468961</v>
      </c>
      <c r="B595">
        <v>8.7789875779652905E-3</v>
      </c>
    </row>
    <row r="596" spans="1:2" x14ac:dyDescent="0.25">
      <c r="A596">
        <v>0.46652650905808524</v>
      </c>
      <c r="B596">
        <v>8.8036522450419697E-3</v>
      </c>
    </row>
    <row r="597" spans="1:2" x14ac:dyDescent="0.25">
      <c r="A597">
        <v>0.46731190722148364</v>
      </c>
      <c r="B597">
        <v>8.8283950635445405E-3</v>
      </c>
    </row>
    <row r="598" spans="1:2" x14ac:dyDescent="0.25">
      <c r="A598">
        <v>0.46809730538488203</v>
      </c>
      <c r="B598">
        <v>8.8846933165854392E-3</v>
      </c>
    </row>
    <row r="599" spans="1:2" x14ac:dyDescent="0.25">
      <c r="A599">
        <v>0.46888270354827766</v>
      </c>
      <c r="B599">
        <v>8.9380446731965098E-3</v>
      </c>
    </row>
    <row r="600" spans="1:2" x14ac:dyDescent="0.25">
      <c r="A600">
        <v>0.46966810171167606</v>
      </c>
      <c r="B600">
        <v>8.8819658779429496E-3</v>
      </c>
    </row>
    <row r="601" spans="1:2" x14ac:dyDescent="0.25">
      <c r="A601">
        <v>0.47045349987507445</v>
      </c>
      <c r="B601">
        <v>8.8296521459552205E-3</v>
      </c>
    </row>
    <row r="602" spans="1:2" x14ac:dyDescent="0.25">
      <c r="A602">
        <v>0.47123889803847008</v>
      </c>
      <c r="B602">
        <v>8.8531121953573308E-3</v>
      </c>
    </row>
    <row r="603" spans="1:2" x14ac:dyDescent="0.25">
      <c r="A603">
        <v>0.47202429620186848</v>
      </c>
      <c r="B603">
        <v>8.8765746478166995E-3</v>
      </c>
    </row>
    <row r="604" spans="1:2" x14ac:dyDescent="0.25">
      <c r="A604">
        <v>0.47280969436526687</v>
      </c>
      <c r="B604">
        <v>8.8476872515263795E-3</v>
      </c>
    </row>
    <row r="605" spans="1:2" x14ac:dyDescent="0.25">
      <c r="A605">
        <v>0.4735950925286625</v>
      </c>
      <c r="B605">
        <v>8.83673297192295E-3</v>
      </c>
    </row>
    <row r="606" spans="1:2" x14ac:dyDescent="0.25">
      <c r="A606">
        <v>0.47438049069206095</v>
      </c>
      <c r="B606">
        <v>8.8466305920594096E-3</v>
      </c>
    </row>
    <row r="607" spans="1:2" x14ac:dyDescent="0.25">
      <c r="A607">
        <v>0.47516588885545935</v>
      </c>
      <c r="B607">
        <v>8.8238381070044405E-3</v>
      </c>
    </row>
    <row r="608" spans="1:2" x14ac:dyDescent="0.25">
      <c r="A608">
        <v>0.47595128701885497</v>
      </c>
      <c r="B608">
        <v>8.8053030637357602E-3</v>
      </c>
    </row>
    <row r="609" spans="1:2" x14ac:dyDescent="0.25">
      <c r="A609">
        <v>0.47673668518225337</v>
      </c>
      <c r="B609">
        <v>8.8075233565506807E-3</v>
      </c>
    </row>
    <row r="610" spans="1:2" x14ac:dyDescent="0.25">
      <c r="A610">
        <v>0.477522083345649</v>
      </c>
      <c r="B610">
        <v>8.7851553243764105E-3</v>
      </c>
    </row>
    <row r="611" spans="1:2" x14ac:dyDescent="0.25">
      <c r="A611">
        <v>0.47830748150904739</v>
      </c>
      <c r="B611">
        <v>8.7639174592888894E-3</v>
      </c>
    </row>
    <row r="612" spans="1:2" x14ac:dyDescent="0.25">
      <c r="A612">
        <v>0.47909287967244579</v>
      </c>
      <c r="B612">
        <v>8.7248731813580997E-3</v>
      </c>
    </row>
    <row r="613" spans="1:2" x14ac:dyDescent="0.25">
      <c r="A613">
        <v>0.47987827783584142</v>
      </c>
      <c r="B613">
        <v>8.7544161208058108E-3</v>
      </c>
    </row>
    <row r="614" spans="1:2" x14ac:dyDescent="0.25">
      <c r="A614">
        <v>0.48066367599923981</v>
      </c>
      <c r="B614">
        <v>8.6619722662907295E-3</v>
      </c>
    </row>
    <row r="615" spans="1:2" x14ac:dyDescent="0.25">
      <c r="A615">
        <v>0.48144907416263821</v>
      </c>
      <c r="B615">
        <v>8.6929754867560299E-3</v>
      </c>
    </row>
    <row r="616" spans="1:2" x14ac:dyDescent="0.25">
      <c r="A616">
        <v>0.48223447232603384</v>
      </c>
      <c r="B616">
        <v>8.7038414791033893E-3</v>
      </c>
    </row>
    <row r="617" spans="1:2" x14ac:dyDescent="0.25">
      <c r="A617">
        <v>0.48301987048943223</v>
      </c>
      <c r="B617">
        <v>8.6660586334217707E-3</v>
      </c>
    </row>
    <row r="618" spans="1:2" x14ac:dyDescent="0.25">
      <c r="A618">
        <v>0.48380526865283069</v>
      </c>
      <c r="B618">
        <v>8.65301611581854E-3</v>
      </c>
    </row>
    <row r="619" spans="1:2" x14ac:dyDescent="0.25">
      <c r="A619">
        <v>0.48459066681622626</v>
      </c>
      <c r="B619">
        <v>8.7404178440424092E-3</v>
      </c>
    </row>
    <row r="620" spans="1:2" x14ac:dyDescent="0.25">
      <c r="A620">
        <v>0.48537606497962471</v>
      </c>
      <c r="B620">
        <v>8.8770882857197309E-3</v>
      </c>
    </row>
    <row r="621" spans="1:2" x14ac:dyDescent="0.25">
      <c r="A621">
        <v>0.48616146314302311</v>
      </c>
      <c r="B621">
        <v>8.9123775070282293E-3</v>
      </c>
    </row>
    <row r="622" spans="1:2" x14ac:dyDescent="0.25">
      <c r="A622">
        <v>0.48694686130641873</v>
      </c>
      <c r="B622">
        <v>8.8649432099451309E-3</v>
      </c>
    </row>
    <row r="623" spans="1:2" x14ac:dyDescent="0.25">
      <c r="A623">
        <v>0.48773225946981713</v>
      </c>
      <c r="B623">
        <v>8.7819560582971801E-3</v>
      </c>
    </row>
    <row r="624" spans="1:2" x14ac:dyDescent="0.25">
      <c r="A624">
        <v>0.48851765763321553</v>
      </c>
      <c r="B624">
        <v>8.8009665905703603E-3</v>
      </c>
    </row>
    <row r="625" spans="1:2" x14ac:dyDescent="0.25">
      <c r="A625">
        <v>0.48930305579661115</v>
      </c>
      <c r="B625">
        <v>8.7919901651092505E-3</v>
      </c>
    </row>
    <row r="626" spans="1:2" x14ac:dyDescent="0.25">
      <c r="A626">
        <v>0.49008845396000955</v>
      </c>
      <c r="B626">
        <v>8.8634196774524908E-3</v>
      </c>
    </row>
    <row r="627" spans="1:2" x14ac:dyDescent="0.25">
      <c r="A627">
        <v>0.49087385212340795</v>
      </c>
      <c r="B627">
        <v>8.8586278587228697E-3</v>
      </c>
    </row>
    <row r="628" spans="1:2" x14ac:dyDescent="0.25">
      <c r="A628">
        <v>0.49165925028680357</v>
      </c>
      <c r="B628">
        <v>8.85876607181409E-3</v>
      </c>
    </row>
    <row r="629" spans="1:2" x14ac:dyDescent="0.25">
      <c r="A629">
        <v>0.49244464845020197</v>
      </c>
      <c r="B629">
        <v>8.8501174950650907E-3</v>
      </c>
    </row>
    <row r="630" spans="1:2" x14ac:dyDescent="0.25">
      <c r="A630">
        <v>0.49323004661360043</v>
      </c>
      <c r="B630">
        <v>8.9032111192747197E-3</v>
      </c>
    </row>
    <row r="631" spans="1:2" x14ac:dyDescent="0.25">
      <c r="A631">
        <v>0.49401544477699599</v>
      </c>
      <c r="B631">
        <v>8.9216719594650395E-3</v>
      </c>
    </row>
    <row r="632" spans="1:2" x14ac:dyDescent="0.25">
      <c r="A632">
        <v>0.49480084294039445</v>
      </c>
      <c r="B632">
        <v>8.9190140298948499E-3</v>
      </c>
    </row>
    <row r="633" spans="1:2" x14ac:dyDescent="0.25">
      <c r="A633">
        <v>0.49558624110379285</v>
      </c>
      <c r="B633">
        <v>8.9144624356118293E-3</v>
      </c>
    </row>
    <row r="634" spans="1:2" x14ac:dyDescent="0.25">
      <c r="A634">
        <v>0.49637163926718847</v>
      </c>
      <c r="B634">
        <v>8.8973492115411792E-3</v>
      </c>
    </row>
    <row r="635" spans="1:2" x14ac:dyDescent="0.25">
      <c r="A635">
        <v>0.49715703743058687</v>
      </c>
      <c r="B635">
        <v>8.9186353777963596E-3</v>
      </c>
    </row>
    <row r="636" spans="1:2" x14ac:dyDescent="0.25">
      <c r="A636">
        <v>0.49794243559398527</v>
      </c>
      <c r="B636">
        <v>8.9403337343388692E-3</v>
      </c>
    </row>
    <row r="637" spans="1:2" x14ac:dyDescent="0.25">
      <c r="A637">
        <v>0.49872783375738089</v>
      </c>
      <c r="B637">
        <v>8.90121771347923E-3</v>
      </c>
    </row>
    <row r="638" spans="1:2" x14ac:dyDescent="0.25">
      <c r="A638">
        <v>0.49951323192077929</v>
      </c>
      <c r="B638">
        <v>8.9359006160573407E-3</v>
      </c>
    </row>
    <row r="639" spans="1:2" x14ac:dyDescent="0.25">
      <c r="A639">
        <v>0.50029863008417774</v>
      </c>
      <c r="B639">
        <v>8.8939223590188601E-3</v>
      </c>
    </row>
    <row r="640" spans="1:2" x14ac:dyDescent="0.25">
      <c r="A640">
        <v>0.50108402824757337</v>
      </c>
      <c r="B640">
        <v>8.9989364120734803E-3</v>
      </c>
    </row>
    <row r="641" spans="1:2" x14ac:dyDescent="0.25">
      <c r="A641">
        <v>0.50186942641097176</v>
      </c>
      <c r="B641">
        <v>9.0180207635986494E-3</v>
      </c>
    </row>
    <row r="642" spans="1:2" x14ac:dyDescent="0.25">
      <c r="A642">
        <v>0.50265482457436739</v>
      </c>
      <c r="B642">
        <v>8.9814270931169692E-3</v>
      </c>
    </row>
    <row r="643" spans="1:2" x14ac:dyDescent="0.25">
      <c r="A643">
        <v>0.50344022273776579</v>
      </c>
      <c r="B643">
        <v>9.0048757517131803E-3</v>
      </c>
    </row>
    <row r="644" spans="1:2" x14ac:dyDescent="0.25">
      <c r="A644">
        <v>0.50422562090116418</v>
      </c>
      <c r="B644">
        <v>9.0385741906036394E-3</v>
      </c>
    </row>
    <row r="645" spans="1:2" x14ac:dyDescent="0.25">
      <c r="A645">
        <v>0.50501101906455981</v>
      </c>
      <c r="B645">
        <v>9.0239786124372695E-3</v>
      </c>
    </row>
    <row r="646" spans="1:2" x14ac:dyDescent="0.25">
      <c r="A646">
        <v>0.50579641722795821</v>
      </c>
      <c r="B646">
        <v>9.0181719881085205E-3</v>
      </c>
    </row>
    <row r="647" spans="1:2" x14ac:dyDescent="0.25">
      <c r="A647">
        <v>0.5065818153913566</v>
      </c>
      <c r="B647">
        <v>9.1767787644333205E-3</v>
      </c>
    </row>
    <row r="648" spans="1:2" x14ac:dyDescent="0.25">
      <c r="A648">
        <v>0.50736721355475223</v>
      </c>
      <c r="B648">
        <v>9.2703977904921991E-3</v>
      </c>
    </row>
    <row r="649" spans="1:2" x14ac:dyDescent="0.25">
      <c r="A649">
        <v>0.50815261171815063</v>
      </c>
      <c r="B649">
        <v>9.3657265195710993E-3</v>
      </c>
    </row>
    <row r="650" spans="1:2" x14ac:dyDescent="0.25">
      <c r="A650">
        <v>0.50893800988154902</v>
      </c>
      <c r="B650">
        <v>9.4468142242596295E-3</v>
      </c>
    </row>
    <row r="651" spans="1:2" x14ac:dyDescent="0.25">
      <c r="A651">
        <v>0.50972340804494465</v>
      </c>
      <c r="B651">
        <v>9.5780604552924906E-3</v>
      </c>
    </row>
    <row r="652" spans="1:2" x14ac:dyDescent="0.25">
      <c r="A652">
        <v>0.51050880620834305</v>
      </c>
      <c r="B652">
        <v>9.5802407558126697E-3</v>
      </c>
    </row>
    <row r="653" spans="1:2" x14ac:dyDescent="0.25">
      <c r="A653">
        <v>0.51129420437174145</v>
      </c>
      <c r="B653">
        <v>9.6754575641794897E-3</v>
      </c>
    </row>
    <row r="654" spans="1:2" x14ac:dyDescent="0.25">
      <c r="A654">
        <v>0.51207960253513707</v>
      </c>
      <c r="B654">
        <v>9.5700675764226802E-3</v>
      </c>
    </row>
    <row r="655" spans="1:2" x14ac:dyDescent="0.25">
      <c r="A655">
        <v>0.51286500069853547</v>
      </c>
      <c r="B655">
        <v>9.5479557129322101E-3</v>
      </c>
    </row>
    <row r="656" spans="1:2" x14ac:dyDescent="0.25">
      <c r="A656">
        <v>0.51365039886193387</v>
      </c>
      <c r="B656">
        <v>9.5644159012354402E-3</v>
      </c>
    </row>
    <row r="657" spans="1:2" x14ac:dyDescent="0.25">
      <c r="A657">
        <v>0.51443579702532949</v>
      </c>
      <c r="B657">
        <v>9.5614839115081996E-3</v>
      </c>
    </row>
    <row r="658" spans="1:2" x14ac:dyDescent="0.25">
      <c r="A658">
        <v>0.51522119518872789</v>
      </c>
      <c r="B658">
        <v>9.5624203012783394E-3</v>
      </c>
    </row>
    <row r="659" spans="1:2" x14ac:dyDescent="0.25">
      <c r="A659">
        <v>0.51600659335212629</v>
      </c>
      <c r="B659">
        <v>9.5406394573578201E-3</v>
      </c>
    </row>
    <row r="660" spans="1:2" x14ac:dyDescent="0.25">
      <c r="A660">
        <v>0.51679199151552191</v>
      </c>
      <c r="B660">
        <v>9.5991342417475495E-3</v>
      </c>
    </row>
    <row r="661" spans="1:2" x14ac:dyDescent="0.25">
      <c r="A661">
        <v>0.51757738967892031</v>
      </c>
      <c r="B661">
        <v>9.6692512705292399E-3</v>
      </c>
    </row>
    <row r="662" spans="1:2" x14ac:dyDescent="0.25">
      <c r="A662">
        <v>0.51836278784231882</v>
      </c>
      <c r="B662">
        <v>9.76362665730535E-3</v>
      </c>
    </row>
    <row r="663" spans="1:2" x14ac:dyDescent="0.25">
      <c r="A663">
        <v>0.51914818600571433</v>
      </c>
      <c r="B663">
        <v>9.6920277259246006E-3</v>
      </c>
    </row>
    <row r="664" spans="1:2" x14ac:dyDescent="0.25">
      <c r="A664">
        <v>0.51993358416911284</v>
      </c>
      <c r="B664">
        <v>9.7707181040678007E-3</v>
      </c>
    </row>
    <row r="665" spans="1:2" x14ac:dyDescent="0.25">
      <c r="A665">
        <v>0.52071898233251124</v>
      </c>
      <c r="B665">
        <v>9.7786307932637203E-3</v>
      </c>
    </row>
    <row r="666" spans="1:2" x14ac:dyDescent="0.25">
      <c r="A666">
        <v>0.52150438049590686</v>
      </c>
      <c r="B666">
        <v>9.8131892378321497E-3</v>
      </c>
    </row>
    <row r="667" spans="1:2" x14ac:dyDescent="0.25">
      <c r="A667">
        <v>0.52228977865930526</v>
      </c>
      <c r="B667">
        <v>9.7398749130061697E-3</v>
      </c>
    </row>
    <row r="668" spans="1:2" x14ac:dyDescent="0.25">
      <c r="A668">
        <v>0.52307517682270366</v>
      </c>
      <c r="B668">
        <v>9.6240458940952799E-3</v>
      </c>
    </row>
    <row r="669" spans="1:2" x14ac:dyDescent="0.25">
      <c r="A669">
        <v>0.52386057498609928</v>
      </c>
      <c r="B669">
        <v>9.6557816924242902E-3</v>
      </c>
    </row>
    <row r="670" spans="1:2" x14ac:dyDescent="0.25">
      <c r="A670">
        <v>0.52464597314949768</v>
      </c>
      <c r="B670">
        <v>9.6299837651841191E-3</v>
      </c>
    </row>
    <row r="671" spans="1:2" x14ac:dyDescent="0.25">
      <c r="A671">
        <v>0.52543137131289608</v>
      </c>
      <c r="B671">
        <v>9.5054037651094991E-3</v>
      </c>
    </row>
    <row r="672" spans="1:2" x14ac:dyDescent="0.25">
      <c r="A672">
        <v>0.5262167694762917</v>
      </c>
      <c r="B672">
        <v>9.4428949295641794E-3</v>
      </c>
    </row>
    <row r="673" spans="1:2" x14ac:dyDescent="0.25">
      <c r="A673">
        <v>0.5270021676396901</v>
      </c>
      <c r="B673">
        <v>9.54499909779951E-3</v>
      </c>
    </row>
    <row r="674" spans="1:2" x14ac:dyDescent="0.25">
      <c r="A674">
        <v>0.52778756580308572</v>
      </c>
      <c r="B674">
        <v>9.5675017108542391E-3</v>
      </c>
    </row>
    <row r="675" spans="1:2" x14ac:dyDescent="0.25">
      <c r="A675">
        <v>0.52857296396648412</v>
      </c>
      <c r="B675">
        <v>9.4358010608491198E-3</v>
      </c>
    </row>
    <row r="676" spans="1:2" x14ac:dyDescent="0.25">
      <c r="A676">
        <v>0.52935836212988252</v>
      </c>
      <c r="B676">
        <v>9.4131105858575297E-3</v>
      </c>
    </row>
    <row r="677" spans="1:2" x14ac:dyDescent="0.25">
      <c r="A677">
        <v>0.53014376029327814</v>
      </c>
      <c r="B677">
        <v>9.3836561354705608E-3</v>
      </c>
    </row>
    <row r="678" spans="1:2" x14ac:dyDescent="0.25">
      <c r="A678">
        <v>0.53092915845667654</v>
      </c>
      <c r="B678">
        <v>9.3568200862944092E-3</v>
      </c>
    </row>
    <row r="679" spans="1:2" x14ac:dyDescent="0.25">
      <c r="A679">
        <v>0.53171455662007494</v>
      </c>
      <c r="B679">
        <v>9.4247704876472792E-3</v>
      </c>
    </row>
    <row r="680" spans="1:2" x14ac:dyDescent="0.25">
      <c r="A680">
        <v>0.53249995478347056</v>
      </c>
      <c r="B680">
        <v>9.4144503715015496E-3</v>
      </c>
    </row>
    <row r="681" spans="1:2" x14ac:dyDescent="0.25">
      <c r="A681">
        <v>0.53328535294686896</v>
      </c>
      <c r="B681">
        <v>9.3936037839244205E-3</v>
      </c>
    </row>
    <row r="682" spans="1:2" x14ac:dyDescent="0.25">
      <c r="A682">
        <v>0.53407075111026736</v>
      </c>
      <c r="B682">
        <v>9.4003005676600703E-3</v>
      </c>
    </row>
    <row r="683" spans="1:2" x14ac:dyDescent="0.25">
      <c r="A683">
        <v>0.53485614927366298</v>
      </c>
      <c r="B683">
        <v>9.4063059762808706E-3</v>
      </c>
    </row>
    <row r="684" spans="1:2" x14ac:dyDescent="0.25">
      <c r="A684">
        <v>0.53564154743706138</v>
      </c>
      <c r="B684">
        <v>9.3957876755604592E-3</v>
      </c>
    </row>
    <row r="685" spans="1:2" x14ac:dyDescent="0.25">
      <c r="A685">
        <v>0.53642694560045978</v>
      </c>
      <c r="B685">
        <v>9.3836031870654802E-3</v>
      </c>
    </row>
    <row r="686" spans="1:2" x14ac:dyDescent="0.25">
      <c r="A686">
        <v>0.5372123437638554</v>
      </c>
      <c r="B686">
        <v>9.3623342329948508E-3</v>
      </c>
    </row>
    <row r="687" spans="1:2" x14ac:dyDescent="0.25">
      <c r="A687">
        <v>0.5379977419272538</v>
      </c>
      <c r="B687">
        <v>9.4806916329655006E-3</v>
      </c>
    </row>
    <row r="688" spans="1:2" x14ac:dyDescent="0.25">
      <c r="A688">
        <v>0.53878314009065231</v>
      </c>
      <c r="B688">
        <v>9.5884633724252107E-3</v>
      </c>
    </row>
    <row r="689" spans="1:2" x14ac:dyDescent="0.25">
      <c r="A689">
        <v>0.53956853825404794</v>
      </c>
      <c r="B689">
        <v>9.5744522008060703E-3</v>
      </c>
    </row>
    <row r="690" spans="1:2" x14ac:dyDescent="0.25">
      <c r="A690">
        <v>0.54035393641744633</v>
      </c>
      <c r="B690">
        <v>9.55621074670507E-3</v>
      </c>
    </row>
    <row r="691" spans="1:2" x14ac:dyDescent="0.25">
      <c r="A691">
        <v>0.54113933458084473</v>
      </c>
      <c r="B691">
        <v>9.7401568796107296E-3</v>
      </c>
    </row>
    <row r="692" spans="1:2" x14ac:dyDescent="0.25">
      <c r="A692">
        <v>0.54192473274424036</v>
      </c>
      <c r="B692">
        <v>9.92598618740082E-3</v>
      </c>
    </row>
    <row r="693" spans="1:2" x14ac:dyDescent="0.25">
      <c r="A693">
        <v>0.54271013090763875</v>
      </c>
      <c r="B693">
        <v>9.8934387054678101E-3</v>
      </c>
    </row>
    <row r="694" spans="1:2" x14ac:dyDescent="0.25">
      <c r="A694">
        <v>0.54349552907103715</v>
      </c>
      <c r="B694">
        <v>9.9496331337485307E-3</v>
      </c>
    </row>
    <row r="695" spans="1:2" x14ac:dyDescent="0.25">
      <c r="A695">
        <v>0.54428092723443278</v>
      </c>
      <c r="B695">
        <v>1.0066438245686401E-2</v>
      </c>
    </row>
    <row r="696" spans="1:2" x14ac:dyDescent="0.25">
      <c r="A696">
        <v>0.54506632539783118</v>
      </c>
      <c r="B696">
        <v>1.02268766978371E-2</v>
      </c>
    </row>
    <row r="697" spans="1:2" x14ac:dyDescent="0.25">
      <c r="A697">
        <v>0.54585172356122957</v>
      </c>
      <c r="B697">
        <v>1.0191275194505999E-2</v>
      </c>
    </row>
    <row r="698" spans="1:2" x14ac:dyDescent="0.25">
      <c r="A698">
        <v>0.5466371217246252</v>
      </c>
      <c r="B698">
        <v>1.02013223601398E-2</v>
      </c>
    </row>
    <row r="699" spans="1:2" x14ac:dyDescent="0.25">
      <c r="A699">
        <v>0.5474225198880236</v>
      </c>
      <c r="B699">
        <v>1.0211656583390001E-2</v>
      </c>
    </row>
    <row r="700" spans="1:2" x14ac:dyDescent="0.25">
      <c r="A700">
        <v>0.54820791805142199</v>
      </c>
      <c r="B700">
        <v>1.02766456997855E-2</v>
      </c>
    </row>
    <row r="701" spans="1:2" x14ac:dyDescent="0.25">
      <c r="A701">
        <v>0.54899331621481762</v>
      </c>
      <c r="B701">
        <v>1.03360088652993E-2</v>
      </c>
    </row>
    <row r="702" spans="1:2" x14ac:dyDescent="0.25">
      <c r="A702">
        <v>0.54977871437821602</v>
      </c>
      <c r="B702">
        <v>1.03652768941392E-2</v>
      </c>
    </row>
    <row r="703" spans="1:2" x14ac:dyDescent="0.25">
      <c r="A703">
        <v>0.55056411254161441</v>
      </c>
      <c r="B703">
        <v>1.03863268050249E-2</v>
      </c>
    </row>
    <row r="704" spans="1:2" x14ac:dyDescent="0.25">
      <c r="A704">
        <v>0.55134951070501004</v>
      </c>
      <c r="B704">
        <v>1.04155637111041E-2</v>
      </c>
    </row>
    <row r="705" spans="1:2" x14ac:dyDescent="0.25">
      <c r="A705">
        <v>0.55213490886840844</v>
      </c>
      <c r="B705">
        <v>1.0360464499977601E-2</v>
      </c>
    </row>
    <row r="706" spans="1:2" x14ac:dyDescent="0.25">
      <c r="A706">
        <v>0.55292030703180406</v>
      </c>
      <c r="B706">
        <v>1.02997556744124E-2</v>
      </c>
    </row>
    <row r="707" spans="1:2" x14ac:dyDescent="0.25">
      <c r="A707">
        <v>0.55370570519520246</v>
      </c>
      <c r="B707">
        <v>1.02752965895456E-2</v>
      </c>
    </row>
    <row r="708" spans="1:2" x14ac:dyDescent="0.25">
      <c r="A708">
        <v>0.55449110335860086</v>
      </c>
      <c r="B708">
        <v>1.0248309903338399E-2</v>
      </c>
    </row>
    <row r="709" spans="1:2" x14ac:dyDescent="0.25">
      <c r="A709">
        <v>0.55527650152199648</v>
      </c>
      <c r="B709">
        <v>1.0233293270014401E-2</v>
      </c>
    </row>
    <row r="710" spans="1:2" x14ac:dyDescent="0.25">
      <c r="A710">
        <v>0.55606189968539488</v>
      </c>
      <c r="B710">
        <v>1.0219747041177899E-2</v>
      </c>
    </row>
    <row r="711" spans="1:2" x14ac:dyDescent="0.25">
      <c r="A711">
        <v>0.55684729784879328</v>
      </c>
      <c r="B711">
        <v>1.02062380919595E-2</v>
      </c>
    </row>
    <row r="712" spans="1:2" x14ac:dyDescent="0.25">
      <c r="A712">
        <v>0.5576326960121889</v>
      </c>
      <c r="B712">
        <v>1.00984283640224E-2</v>
      </c>
    </row>
    <row r="713" spans="1:2" x14ac:dyDescent="0.25">
      <c r="A713">
        <v>0.55841809417558741</v>
      </c>
      <c r="B713">
        <v>1.01179299338027E-2</v>
      </c>
    </row>
    <row r="714" spans="1:2" x14ac:dyDescent="0.25">
      <c r="A714">
        <v>0.55920349233898581</v>
      </c>
      <c r="B714">
        <v>1.0178519361922E-2</v>
      </c>
    </row>
    <row r="715" spans="1:2" x14ac:dyDescent="0.25">
      <c r="A715">
        <v>0.55998889050238143</v>
      </c>
      <c r="B715">
        <v>1.0327258973281199E-2</v>
      </c>
    </row>
    <row r="716" spans="1:2" x14ac:dyDescent="0.25">
      <c r="A716">
        <v>0.56077428866577972</v>
      </c>
      <c r="B716">
        <v>1.02585338126653E-2</v>
      </c>
    </row>
    <row r="717" spans="1:2" x14ac:dyDescent="0.25">
      <c r="A717">
        <v>0.56155968682917823</v>
      </c>
      <c r="B717">
        <v>1.0293674474827701E-2</v>
      </c>
    </row>
    <row r="718" spans="1:2" x14ac:dyDescent="0.25">
      <c r="A718">
        <v>0.56234508499257385</v>
      </c>
      <c r="B718">
        <v>1.0277146950339299E-2</v>
      </c>
    </row>
    <row r="719" spans="1:2" x14ac:dyDescent="0.25">
      <c r="A719">
        <v>0.56313048315597214</v>
      </c>
      <c r="B719">
        <v>1.0106894619634601E-2</v>
      </c>
    </row>
    <row r="720" spans="1:2" x14ac:dyDescent="0.25">
      <c r="A720">
        <v>0.56391588131937065</v>
      </c>
      <c r="B720">
        <v>9.8885732838467303E-3</v>
      </c>
    </row>
    <row r="721" spans="1:2" x14ac:dyDescent="0.25">
      <c r="A721">
        <v>0.56470127948276627</v>
      </c>
      <c r="B721">
        <v>9.8063843254333795E-3</v>
      </c>
    </row>
    <row r="722" spans="1:2" x14ac:dyDescent="0.25">
      <c r="A722">
        <v>0.56548667764616456</v>
      </c>
      <c r="B722">
        <v>1.00341349539329E-2</v>
      </c>
    </row>
    <row r="723" spans="1:2" x14ac:dyDescent="0.25">
      <c r="A723">
        <v>0.56627207580956307</v>
      </c>
      <c r="B723">
        <v>1.0057656484741301E-2</v>
      </c>
    </row>
    <row r="724" spans="1:2" x14ac:dyDescent="0.25">
      <c r="A724">
        <v>0.56705747397295869</v>
      </c>
      <c r="B724">
        <v>1.00800463962039E-2</v>
      </c>
    </row>
    <row r="725" spans="1:2" x14ac:dyDescent="0.25">
      <c r="A725">
        <v>0.56784287213635698</v>
      </c>
      <c r="B725">
        <v>1.01819879386627E-2</v>
      </c>
    </row>
    <row r="726" spans="1:2" x14ac:dyDescent="0.25">
      <c r="A726">
        <v>0.56862827029975549</v>
      </c>
      <c r="B726">
        <v>1.0261458247246299E-2</v>
      </c>
    </row>
    <row r="727" spans="1:2" x14ac:dyDescent="0.25">
      <c r="A727">
        <v>0.56941366846315111</v>
      </c>
      <c r="B727">
        <v>1.02334570293599E-2</v>
      </c>
    </row>
    <row r="728" spans="1:2" x14ac:dyDescent="0.25">
      <c r="A728">
        <v>0.5701990666265494</v>
      </c>
      <c r="B728">
        <v>1.0348466246252099E-2</v>
      </c>
    </row>
    <row r="729" spans="1:2" x14ac:dyDescent="0.25">
      <c r="A729">
        <v>0.57098446478994791</v>
      </c>
      <c r="B729">
        <v>1.03342679561304E-2</v>
      </c>
    </row>
    <row r="730" spans="1:2" x14ac:dyDescent="0.25">
      <c r="A730">
        <v>0.57176986295334353</v>
      </c>
      <c r="B730">
        <v>1.0362369027688501E-2</v>
      </c>
    </row>
    <row r="731" spans="1:2" x14ac:dyDescent="0.25">
      <c r="A731">
        <v>0.57255526111674182</v>
      </c>
      <c r="B731">
        <v>1.04119018849121E-2</v>
      </c>
    </row>
    <row r="732" spans="1:2" x14ac:dyDescent="0.25">
      <c r="A732">
        <v>0.57334065928014033</v>
      </c>
      <c r="B732">
        <v>1.0439923837515099E-2</v>
      </c>
    </row>
    <row r="733" spans="1:2" x14ac:dyDescent="0.25">
      <c r="A733">
        <v>0.57412605744353595</v>
      </c>
      <c r="B733">
        <v>1.0436002248048601E-2</v>
      </c>
    </row>
    <row r="734" spans="1:2" x14ac:dyDescent="0.25">
      <c r="A734">
        <v>0.57491145560693435</v>
      </c>
      <c r="B734">
        <v>1.0436012813115699E-2</v>
      </c>
    </row>
    <row r="735" spans="1:2" x14ac:dyDescent="0.25">
      <c r="A735">
        <v>0.57569685377033009</v>
      </c>
      <c r="B735">
        <v>1.04527086287642E-2</v>
      </c>
    </row>
    <row r="736" spans="1:2" x14ac:dyDescent="0.25">
      <c r="A736">
        <v>0.57648225193372837</v>
      </c>
      <c r="B736">
        <v>1.04509476838057E-2</v>
      </c>
    </row>
    <row r="737" spans="1:2" x14ac:dyDescent="0.25">
      <c r="A737">
        <v>0.57726765009712677</v>
      </c>
      <c r="B737">
        <v>1.0397506801371199E-2</v>
      </c>
    </row>
    <row r="738" spans="1:2" x14ac:dyDescent="0.25">
      <c r="A738">
        <v>0.57805304826052251</v>
      </c>
      <c r="B738">
        <v>1.0239958142299501E-2</v>
      </c>
    </row>
    <row r="739" spans="1:2" x14ac:dyDescent="0.25">
      <c r="A739">
        <v>0.5788384464239209</v>
      </c>
      <c r="B739">
        <v>1.0316409468326401E-2</v>
      </c>
    </row>
    <row r="740" spans="1:2" x14ac:dyDescent="0.25">
      <c r="A740">
        <v>0.57962384458731919</v>
      </c>
      <c r="B740">
        <v>1.0281512425399099E-2</v>
      </c>
    </row>
    <row r="741" spans="1:2" x14ac:dyDescent="0.25">
      <c r="A741">
        <v>0.58040924275071493</v>
      </c>
      <c r="B741">
        <v>1.0149455841729599E-2</v>
      </c>
    </row>
    <row r="742" spans="1:2" x14ac:dyDescent="0.25">
      <c r="A742">
        <v>0.58119464091411333</v>
      </c>
      <c r="B742">
        <v>1.00226671631427E-2</v>
      </c>
    </row>
    <row r="743" spans="1:2" x14ac:dyDescent="0.25">
      <c r="A743">
        <v>0.58198003907751161</v>
      </c>
      <c r="B743">
        <v>1.00509793266034E-2</v>
      </c>
    </row>
    <row r="744" spans="1:2" x14ac:dyDescent="0.25">
      <c r="A744">
        <v>0.58276543724090735</v>
      </c>
      <c r="B744">
        <v>1.00743643016761E-2</v>
      </c>
    </row>
    <row r="745" spans="1:2" x14ac:dyDescent="0.25">
      <c r="A745">
        <v>0.58355083540430575</v>
      </c>
      <c r="B745">
        <v>1.0097370820575101E-2</v>
      </c>
    </row>
    <row r="746" spans="1:2" x14ac:dyDescent="0.25">
      <c r="A746">
        <v>0.58433623356770403</v>
      </c>
      <c r="B746">
        <v>9.9863523602646206E-3</v>
      </c>
    </row>
    <row r="747" spans="1:2" x14ac:dyDescent="0.25">
      <c r="A747">
        <v>0.58512163173109988</v>
      </c>
      <c r="B747">
        <v>9.8783000187645208E-3</v>
      </c>
    </row>
    <row r="748" spans="1:2" x14ac:dyDescent="0.25">
      <c r="A748">
        <v>0.58590702989449817</v>
      </c>
      <c r="B748">
        <v>9.82094164353336E-3</v>
      </c>
    </row>
    <row r="749" spans="1:2" x14ac:dyDescent="0.25">
      <c r="A749">
        <v>0.58669242805789645</v>
      </c>
      <c r="B749">
        <v>9.7656852024584195E-3</v>
      </c>
    </row>
    <row r="750" spans="1:2" x14ac:dyDescent="0.25">
      <c r="A750">
        <v>0.5874778262212923</v>
      </c>
      <c r="B750">
        <v>9.7574555828505299E-3</v>
      </c>
    </row>
    <row r="751" spans="1:2" x14ac:dyDescent="0.25">
      <c r="A751">
        <v>0.58826322438469059</v>
      </c>
      <c r="B751">
        <v>9.7504300837386697E-3</v>
      </c>
    </row>
    <row r="752" spans="1:2" x14ac:dyDescent="0.25">
      <c r="A752">
        <v>0.58904862254808887</v>
      </c>
      <c r="B752">
        <v>9.6778422007282698E-3</v>
      </c>
    </row>
    <row r="753" spans="1:2" x14ac:dyDescent="0.25">
      <c r="A753">
        <v>0.58983402071148472</v>
      </c>
      <c r="B753">
        <v>9.6098415857290495E-3</v>
      </c>
    </row>
    <row r="754" spans="1:2" x14ac:dyDescent="0.25">
      <c r="A754">
        <v>0.59061941887488301</v>
      </c>
      <c r="B754">
        <v>9.5727045737780906E-3</v>
      </c>
    </row>
    <row r="755" spans="1:2" x14ac:dyDescent="0.25">
      <c r="A755">
        <v>0.59140481703828129</v>
      </c>
      <c r="B755">
        <v>9.5292980694605192E-3</v>
      </c>
    </row>
    <row r="756" spans="1:2" x14ac:dyDescent="0.25">
      <c r="A756">
        <v>0.59219021520167714</v>
      </c>
      <c r="B756">
        <v>9.5099543272760996E-3</v>
      </c>
    </row>
    <row r="757" spans="1:2" x14ac:dyDescent="0.25">
      <c r="A757">
        <v>0.59297561336507543</v>
      </c>
      <c r="B757">
        <v>9.4566838626138905E-3</v>
      </c>
    </row>
    <row r="758" spans="1:2" x14ac:dyDescent="0.25">
      <c r="A758">
        <v>0.59376101152847383</v>
      </c>
      <c r="B758">
        <v>9.4687250102481503E-3</v>
      </c>
    </row>
    <row r="759" spans="1:2" x14ac:dyDescent="0.25">
      <c r="A759">
        <v>0.59454640969186956</v>
      </c>
      <c r="B759">
        <v>8.8074843194433199E-3</v>
      </c>
    </row>
    <row r="760" spans="1:2" x14ac:dyDescent="0.25">
      <c r="A760">
        <v>0.59533180785526785</v>
      </c>
      <c r="B760">
        <v>9.5094662963796303E-3</v>
      </c>
    </row>
    <row r="761" spans="1:2" x14ac:dyDescent="0.25">
      <c r="A761">
        <v>0.59611720601866625</v>
      </c>
      <c r="B761">
        <v>9.7696614671868506E-3</v>
      </c>
    </row>
    <row r="762" spans="1:2" x14ac:dyDescent="0.25">
      <c r="A762">
        <v>0.59690260418206198</v>
      </c>
      <c r="B762">
        <v>9.5659080189869003E-3</v>
      </c>
    </row>
    <row r="763" spans="1:2" x14ac:dyDescent="0.25">
      <c r="A763">
        <v>0.59768800234546038</v>
      </c>
      <c r="B763">
        <v>9.5397692155298197E-3</v>
      </c>
    </row>
    <row r="764" spans="1:2" x14ac:dyDescent="0.25">
      <c r="A764">
        <v>0.59847340050885867</v>
      </c>
      <c r="B764">
        <v>9.5462156844713097E-3</v>
      </c>
    </row>
    <row r="765" spans="1:2" x14ac:dyDescent="0.25">
      <c r="A765">
        <v>0.5992587986722544</v>
      </c>
      <c r="B765">
        <v>9.34147152366855E-3</v>
      </c>
    </row>
    <row r="766" spans="1:2" x14ac:dyDescent="0.25">
      <c r="A766">
        <v>0.6000441968356528</v>
      </c>
      <c r="B766">
        <v>9.3735595279494204E-3</v>
      </c>
    </row>
    <row r="767" spans="1:2" x14ac:dyDescent="0.25">
      <c r="A767">
        <v>0.60082959499904842</v>
      </c>
      <c r="B767">
        <v>9.6499606364616602E-3</v>
      </c>
    </row>
    <row r="768" spans="1:2" x14ac:dyDescent="0.25">
      <c r="A768">
        <v>0.60161499316244682</v>
      </c>
      <c r="B768">
        <v>9.7365592349641008E-3</v>
      </c>
    </row>
    <row r="769" spans="1:2" x14ac:dyDescent="0.25">
      <c r="A769">
        <v>0.60240039132584522</v>
      </c>
      <c r="B769">
        <v>9.8530691851455299E-3</v>
      </c>
    </row>
    <row r="770" spans="1:2" x14ac:dyDescent="0.25">
      <c r="A770">
        <v>0.60318578948924084</v>
      </c>
      <c r="B770">
        <v>1.00225941496361E-2</v>
      </c>
    </row>
    <row r="771" spans="1:2" x14ac:dyDescent="0.25">
      <c r="A771">
        <v>0.60397118765263935</v>
      </c>
      <c r="B771">
        <v>1.0232248516632901E-2</v>
      </c>
    </row>
    <row r="772" spans="1:2" x14ac:dyDescent="0.25">
      <c r="A772">
        <v>0.60475658581603764</v>
      </c>
      <c r="B772">
        <v>1.0121976293815499E-2</v>
      </c>
    </row>
    <row r="773" spans="1:2" x14ac:dyDescent="0.25">
      <c r="A773">
        <v>0.60554198397943326</v>
      </c>
      <c r="B773">
        <v>9.9978587025038694E-3</v>
      </c>
    </row>
    <row r="774" spans="1:2" x14ac:dyDescent="0.25">
      <c r="A774">
        <v>0.60632738214283177</v>
      </c>
      <c r="B774">
        <v>9.8806374177436394E-3</v>
      </c>
    </row>
    <row r="775" spans="1:2" x14ac:dyDescent="0.25">
      <c r="A775">
        <v>0.60711278030623006</v>
      </c>
      <c r="B775">
        <v>9.9134022334212302E-3</v>
      </c>
    </row>
    <row r="776" spans="1:2" x14ac:dyDescent="0.25">
      <c r="A776">
        <v>0.60789817846962568</v>
      </c>
      <c r="B776">
        <v>9.9593111185022308E-3</v>
      </c>
    </row>
    <row r="777" spans="1:2" x14ac:dyDescent="0.25">
      <c r="A777">
        <v>0.60868357663302419</v>
      </c>
      <c r="B777">
        <v>9.9296536761994906E-3</v>
      </c>
    </row>
    <row r="778" spans="1:2" x14ac:dyDescent="0.25">
      <c r="A778">
        <v>0.60946897479642248</v>
      </c>
      <c r="B778">
        <v>9.7711398536750298E-3</v>
      </c>
    </row>
    <row r="779" spans="1:2" x14ac:dyDescent="0.25">
      <c r="A779">
        <v>0.6102543729598181</v>
      </c>
      <c r="B779">
        <v>9.8040116028011697E-3</v>
      </c>
    </row>
    <row r="780" spans="1:2" x14ac:dyDescent="0.25">
      <c r="A780">
        <v>0.61103977112321661</v>
      </c>
      <c r="B780">
        <v>9.7932860984126704E-3</v>
      </c>
    </row>
    <row r="781" spans="1:2" x14ac:dyDescent="0.25">
      <c r="A781">
        <v>0.6118251692866149</v>
      </c>
      <c r="B781">
        <v>9.7847391292955697E-3</v>
      </c>
    </row>
    <row r="782" spans="1:2" x14ac:dyDescent="0.25">
      <c r="A782">
        <v>0.61261056745001052</v>
      </c>
      <c r="B782">
        <v>9.7875343122377102E-3</v>
      </c>
    </row>
    <row r="783" spans="1:2" x14ac:dyDescent="0.25">
      <c r="A783">
        <v>0.61339596561340903</v>
      </c>
      <c r="B783">
        <v>9.8088092458778805E-3</v>
      </c>
    </row>
    <row r="784" spans="1:2" x14ac:dyDescent="0.25">
      <c r="A784">
        <v>0.61418136377680732</v>
      </c>
      <c r="B784">
        <v>9.8165913587354905E-3</v>
      </c>
    </row>
    <row r="785" spans="1:2" x14ac:dyDescent="0.25">
      <c r="A785">
        <v>0.61496676194020294</v>
      </c>
      <c r="B785">
        <v>9.8388345903593199E-3</v>
      </c>
    </row>
    <row r="786" spans="1:2" x14ac:dyDescent="0.25">
      <c r="A786">
        <v>0.61575216010360145</v>
      </c>
      <c r="B786">
        <v>9.8419012225371104E-3</v>
      </c>
    </row>
    <row r="787" spans="1:2" x14ac:dyDescent="0.25">
      <c r="A787">
        <v>0.61653755826699985</v>
      </c>
      <c r="B787">
        <v>9.8449419901350706E-3</v>
      </c>
    </row>
    <row r="788" spans="1:2" x14ac:dyDescent="0.25">
      <c r="A788">
        <v>0.61732295643039536</v>
      </c>
      <c r="B788">
        <v>9.8552614360387404E-3</v>
      </c>
    </row>
    <row r="789" spans="1:2" x14ac:dyDescent="0.25">
      <c r="A789">
        <v>0.61810835459379387</v>
      </c>
      <c r="B789">
        <v>9.8696202984742999E-3</v>
      </c>
    </row>
    <row r="790" spans="1:2" x14ac:dyDescent="0.25">
      <c r="A790">
        <v>0.61889375275719227</v>
      </c>
      <c r="B790">
        <v>9.9124489097406499E-3</v>
      </c>
    </row>
    <row r="791" spans="1:2" x14ac:dyDescent="0.25">
      <c r="A791">
        <v>0.6196791509205879</v>
      </c>
      <c r="B791">
        <v>9.9604942039641497E-3</v>
      </c>
    </row>
    <row r="792" spans="1:2" x14ac:dyDescent="0.25">
      <c r="A792">
        <v>0.62046454908398629</v>
      </c>
      <c r="B792">
        <v>1.0032008865032801E-2</v>
      </c>
    </row>
    <row r="793" spans="1:2" x14ac:dyDescent="0.25">
      <c r="A793">
        <v>0.62124994724738469</v>
      </c>
      <c r="B793">
        <v>1.0111332866679E-2</v>
      </c>
    </row>
    <row r="794" spans="1:2" x14ac:dyDescent="0.25">
      <c r="A794">
        <v>0.62203534541078032</v>
      </c>
      <c r="B794">
        <v>9.9300302776693505E-3</v>
      </c>
    </row>
    <row r="795" spans="1:2" x14ac:dyDescent="0.25">
      <c r="A795">
        <v>0.62282074357417883</v>
      </c>
      <c r="B795">
        <v>9.7467157247564905E-3</v>
      </c>
    </row>
    <row r="796" spans="1:2" x14ac:dyDescent="0.25">
      <c r="A796">
        <v>0.62360614173757711</v>
      </c>
      <c r="B796">
        <v>9.8773648619214106E-3</v>
      </c>
    </row>
    <row r="797" spans="1:2" x14ac:dyDescent="0.25">
      <c r="A797">
        <v>0.62439153990097274</v>
      </c>
      <c r="B797">
        <v>1.0011199488825199E-2</v>
      </c>
    </row>
    <row r="798" spans="1:2" x14ac:dyDescent="0.25">
      <c r="A798">
        <v>0.62517693806437125</v>
      </c>
      <c r="B798">
        <v>1.0041963578891E-2</v>
      </c>
    </row>
    <row r="799" spans="1:2" x14ac:dyDescent="0.25">
      <c r="A799">
        <v>0.62596233622776665</v>
      </c>
      <c r="B799">
        <v>1.00724937787336E-2</v>
      </c>
    </row>
    <row r="800" spans="1:2" x14ac:dyDescent="0.25">
      <c r="A800">
        <v>0.62674773439116516</v>
      </c>
      <c r="B800">
        <v>1.0127687431897899E-2</v>
      </c>
    </row>
    <row r="801" spans="1:2" x14ac:dyDescent="0.25">
      <c r="A801">
        <v>0.62753313255456367</v>
      </c>
      <c r="B801">
        <v>1.0180473678440299E-2</v>
      </c>
    </row>
    <row r="802" spans="1:2" x14ac:dyDescent="0.25">
      <c r="A802">
        <v>0.62831853071795907</v>
      </c>
      <c r="B802">
        <v>1.02175919533518E-2</v>
      </c>
    </row>
    <row r="803" spans="1:2" x14ac:dyDescent="0.25">
      <c r="A803">
        <v>0.62910392888135758</v>
      </c>
      <c r="B803">
        <v>1.0252231467167401E-2</v>
      </c>
    </row>
    <row r="804" spans="1:2" x14ac:dyDescent="0.25">
      <c r="A804">
        <v>0.62988932704475609</v>
      </c>
      <c r="B804">
        <v>1.02612256051087E-2</v>
      </c>
    </row>
    <row r="805" spans="1:2" x14ac:dyDescent="0.25">
      <c r="A805">
        <v>0.63067472520815149</v>
      </c>
      <c r="B805">
        <v>1.02759172840439E-2</v>
      </c>
    </row>
    <row r="806" spans="1:2" x14ac:dyDescent="0.25">
      <c r="A806">
        <v>0.63146012337155</v>
      </c>
      <c r="B806">
        <v>1.02958524663303E-2</v>
      </c>
    </row>
    <row r="807" spans="1:2" x14ac:dyDescent="0.25">
      <c r="A807">
        <v>0.63224552153494851</v>
      </c>
      <c r="B807">
        <v>1.03120301758954E-2</v>
      </c>
    </row>
    <row r="808" spans="1:2" x14ac:dyDescent="0.25">
      <c r="A808">
        <v>0.63303091969834391</v>
      </c>
      <c r="B808">
        <v>1.03313944385436E-2</v>
      </c>
    </row>
    <row r="809" spans="1:2" x14ac:dyDescent="0.25">
      <c r="A809">
        <v>0.63381631786174242</v>
      </c>
      <c r="B809">
        <v>1.03339674187139E-2</v>
      </c>
    </row>
    <row r="810" spans="1:2" x14ac:dyDescent="0.25">
      <c r="A810">
        <v>0.63460171602514093</v>
      </c>
      <c r="B810">
        <v>1.03155462728223E-2</v>
      </c>
    </row>
    <row r="811" spans="1:2" x14ac:dyDescent="0.25">
      <c r="A811">
        <v>0.63538711418853644</v>
      </c>
      <c r="B811">
        <v>1.0354673337194999E-2</v>
      </c>
    </row>
    <row r="812" spans="1:2" x14ac:dyDescent="0.25">
      <c r="A812">
        <v>0.63617251235193484</v>
      </c>
      <c r="B812">
        <v>1.03179691785928E-2</v>
      </c>
    </row>
    <row r="813" spans="1:2" x14ac:dyDescent="0.25">
      <c r="A813">
        <v>0.63695791051533335</v>
      </c>
      <c r="B813">
        <v>1.03749483981276E-2</v>
      </c>
    </row>
    <row r="814" spans="1:2" x14ac:dyDescent="0.25">
      <c r="A814">
        <v>0.63774330867872886</v>
      </c>
      <c r="B814">
        <v>1.0323539406583E-2</v>
      </c>
    </row>
    <row r="815" spans="1:2" x14ac:dyDescent="0.25">
      <c r="A815">
        <v>0.63852870684212737</v>
      </c>
      <c r="B815">
        <v>1.03896758146818E-2</v>
      </c>
    </row>
    <row r="816" spans="1:2" x14ac:dyDescent="0.25">
      <c r="A816">
        <v>0.63931410500552577</v>
      </c>
      <c r="B816">
        <v>1.0491247459779401E-2</v>
      </c>
    </row>
    <row r="817" spans="1:2" x14ac:dyDescent="0.25">
      <c r="A817">
        <v>0.64009950316892128</v>
      </c>
      <c r="B817">
        <v>1.04559277480008E-2</v>
      </c>
    </row>
    <row r="818" spans="1:2" x14ac:dyDescent="0.25">
      <c r="A818">
        <v>0.64088490133231979</v>
      </c>
      <c r="B818">
        <v>1.0302793047998001E-2</v>
      </c>
    </row>
    <row r="819" spans="1:2" x14ac:dyDescent="0.25">
      <c r="A819">
        <v>0.6416702994957183</v>
      </c>
      <c r="B819">
        <v>1.02759620006254E-2</v>
      </c>
    </row>
    <row r="820" spans="1:2" x14ac:dyDescent="0.25">
      <c r="A820">
        <v>0.6424556976591137</v>
      </c>
      <c r="B820">
        <v>1.0243039071321401E-2</v>
      </c>
    </row>
    <row r="821" spans="1:2" x14ac:dyDescent="0.25">
      <c r="A821">
        <v>0.64324109582251221</v>
      </c>
      <c r="B821">
        <v>1.01764744775764E-2</v>
      </c>
    </row>
    <row r="822" spans="1:2" x14ac:dyDescent="0.25">
      <c r="A822">
        <v>0.64402649398591072</v>
      </c>
      <c r="B822">
        <v>1.0197056853304E-2</v>
      </c>
    </row>
    <row r="823" spans="1:2" x14ac:dyDescent="0.25">
      <c r="A823">
        <v>0.64481189214930612</v>
      </c>
      <c r="B823">
        <v>1.02353893028391E-2</v>
      </c>
    </row>
    <row r="824" spans="1:2" x14ac:dyDescent="0.25">
      <c r="A824">
        <v>0.64559729031270463</v>
      </c>
      <c r="B824">
        <v>1.03363624101358E-2</v>
      </c>
    </row>
    <row r="825" spans="1:2" x14ac:dyDescent="0.25">
      <c r="A825">
        <v>0.64638268847610314</v>
      </c>
      <c r="B825">
        <v>1.0283164022149001E-2</v>
      </c>
    </row>
    <row r="826" spans="1:2" x14ac:dyDescent="0.25">
      <c r="A826">
        <v>0.64716808663949854</v>
      </c>
      <c r="B826">
        <v>1.0288090524846499E-2</v>
      </c>
    </row>
    <row r="827" spans="1:2" x14ac:dyDescent="0.25">
      <c r="A827">
        <v>0.64795348480289705</v>
      </c>
      <c r="B827">
        <v>1.0364855098303699E-2</v>
      </c>
    </row>
    <row r="828" spans="1:2" x14ac:dyDescent="0.25">
      <c r="A828">
        <v>0.64873888296629556</v>
      </c>
      <c r="B828">
        <v>1.0444697349813299E-2</v>
      </c>
    </row>
    <row r="829" spans="1:2" x14ac:dyDescent="0.25">
      <c r="A829">
        <v>0.64952428112969096</v>
      </c>
      <c r="B829">
        <v>1.03499099116106E-2</v>
      </c>
    </row>
    <row r="830" spans="1:2" x14ac:dyDescent="0.25">
      <c r="A830">
        <v>0.65030967929308947</v>
      </c>
      <c r="B830">
        <v>1.03127435944556E-2</v>
      </c>
    </row>
    <row r="831" spans="1:2" x14ac:dyDescent="0.25">
      <c r="A831">
        <v>0.65109507745648509</v>
      </c>
      <c r="B831">
        <v>1.0282611772756E-2</v>
      </c>
    </row>
    <row r="832" spans="1:2" x14ac:dyDescent="0.25">
      <c r="A832">
        <v>0.65188047561988338</v>
      </c>
      <c r="B832">
        <v>1.0294339670209001E-2</v>
      </c>
    </row>
    <row r="833" spans="1:2" x14ac:dyDescent="0.25">
      <c r="A833">
        <v>0.65266587378328189</v>
      </c>
      <c r="B833">
        <v>1.02838046254196E-2</v>
      </c>
    </row>
    <row r="834" spans="1:2" x14ac:dyDescent="0.25">
      <c r="A834">
        <v>0.65345127194667751</v>
      </c>
      <c r="B834">
        <v>1.02859496327829E-2</v>
      </c>
    </row>
    <row r="835" spans="1:2" x14ac:dyDescent="0.25">
      <c r="A835">
        <v>0.65423667011007591</v>
      </c>
      <c r="B835">
        <v>1.02556899499468E-2</v>
      </c>
    </row>
    <row r="836" spans="1:2" x14ac:dyDescent="0.25">
      <c r="A836">
        <v>0.65502206827347431</v>
      </c>
      <c r="B836">
        <v>1.0270200987464799E-2</v>
      </c>
    </row>
    <row r="837" spans="1:2" x14ac:dyDescent="0.25">
      <c r="A837">
        <v>0.65580746643686993</v>
      </c>
      <c r="B837">
        <v>1.02553451606009E-2</v>
      </c>
    </row>
    <row r="838" spans="1:2" x14ac:dyDescent="0.25">
      <c r="A838">
        <v>0.65659286460026833</v>
      </c>
      <c r="B838">
        <v>1.03068367706277E-2</v>
      </c>
    </row>
    <row r="839" spans="1:2" x14ac:dyDescent="0.25">
      <c r="A839">
        <v>0.65737826276366684</v>
      </c>
      <c r="B839">
        <v>1.02265043570201E-2</v>
      </c>
    </row>
    <row r="840" spans="1:2" x14ac:dyDescent="0.25">
      <c r="A840">
        <v>0.65816366092706247</v>
      </c>
      <c r="B840">
        <v>1.0224701128640001E-2</v>
      </c>
    </row>
    <row r="841" spans="1:2" x14ac:dyDescent="0.25">
      <c r="A841">
        <v>0.65894905909046075</v>
      </c>
      <c r="B841">
        <v>1.02205291160488E-2</v>
      </c>
    </row>
    <row r="842" spans="1:2" x14ac:dyDescent="0.25">
      <c r="A842">
        <v>0.65973445725385926</v>
      </c>
      <c r="B842">
        <v>1.01841120663949E-2</v>
      </c>
    </row>
    <row r="843" spans="1:2" x14ac:dyDescent="0.25">
      <c r="A843">
        <v>0.66051985541725489</v>
      </c>
      <c r="B843">
        <v>1.00900284056439E-2</v>
      </c>
    </row>
    <row r="844" spans="1:2" x14ac:dyDescent="0.25">
      <c r="A844">
        <v>0.66130525358065317</v>
      </c>
      <c r="B844">
        <v>1.0175486573220999E-2</v>
      </c>
    </row>
    <row r="845" spans="1:2" x14ac:dyDescent="0.25">
      <c r="A845">
        <v>0.66209065174405168</v>
      </c>
      <c r="B845">
        <v>1.0412761856064E-2</v>
      </c>
    </row>
    <row r="846" spans="1:2" x14ac:dyDescent="0.25">
      <c r="A846">
        <v>0.66287604990744731</v>
      </c>
      <c r="B846">
        <v>1.0407546504349699E-2</v>
      </c>
    </row>
    <row r="847" spans="1:2" x14ac:dyDescent="0.25">
      <c r="A847">
        <v>0.66366144807084559</v>
      </c>
      <c r="B847">
        <v>1.03997962706923E-2</v>
      </c>
    </row>
    <row r="848" spans="1:2" x14ac:dyDescent="0.25">
      <c r="A848">
        <v>0.6644468462342441</v>
      </c>
      <c r="B848">
        <v>1.0399581767143701E-2</v>
      </c>
    </row>
    <row r="849" spans="1:2" x14ac:dyDescent="0.25">
      <c r="A849">
        <v>0.66523224439763973</v>
      </c>
      <c r="B849">
        <v>1.0433416472661E-2</v>
      </c>
    </row>
    <row r="850" spans="1:2" x14ac:dyDescent="0.25">
      <c r="A850">
        <v>0.66601764256103801</v>
      </c>
      <c r="B850">
        <v>1.03313743567807E-2</v>
      </c>
    </row>
    <row r="851" spans="1:2" x14ac:dyDescent="0.25">
      <c r="A851">
        <v>0.66680304072443652</v>
      </c>
      <c r="B851">
        <v>1.02547642676846E-2</v>
      </c>
    </row>
    <row r="852" spans="1:2" x14ac:dyDescent="0.25">
      <c r="A852">
        <v>0.66758843888783215</v>
      </c>
      <c r="B852">
        <v>1.02909124776867E-2</v>
      </c>
    </row>
    <row r="853" spans="1:2" x14ac:dyDescent="0.25">
      <c r="A853">
        <v>0.66837383705123043</v>
      </c>
      <c r="B853">
        <v>1.0324186029507E-2</v>
      </c>
    </row>
    <row r="854" spans="1:2" x14ac:dyDescent="0.25">
      <c r="A854">
        <v>0.66915923521462894</v>
      </c>
      <c r="B854">
        <v>1.03324604601421E-2</v>
      </c>
    </row>
    <row r="855" spans="1:2" x14ac:dyDescent="0.25">
      <c r="A855">
        <v>0.66994463337802457</v>
      </c>
      <c r="B855">
        <v>1.03628764918991E-2</v>
      </c>
    </row>
    <row r="856" spans="1:2" x14ac:dyDescent="0.25">
      <c r="A856">
        <v>0.67073003154142286</v>
      </c>
      <c r="B856">
        <v>1.0375405090824401E-2</v>
      </c>
    </row>
    <row r="857" spans="1:2" x14ac:dyDescent="0.25">
      <c r="A857">
        <v>0.67151542970482136</v>
      </c>
      <c r="B857">
        <v>1.0356172920167699E-2</v>
      </c>
    </row>
    <row r="858" spans="1:2" x14ac:dyDescent="0.25">
      <c r="A858">
        <v>0.67230082786821699</v>
      </c>
      <c r="B858">
        <v>1.0331121029389399E-2</v>
      </c>
    </row>
    <row r="859" spans="1:2" x14ac:dyDescent="0.25">
      <c r="A859">
        <v>0.67308622603161539</v>
      </c>
      <c r="B859">
        <v>1.0312320464171E-2</v>
      </c>
    </row>
    <row r="860" spans="1:2" x14ac:dyDescent="0.25">
      <c r="A860">
        <v>0.67387162419501112</v>
      </c>
      <c r="B860">
        <v>1.02904889390585E-2</v>
      </c>
    </row>
    <row r="861" spans="1:2" x14ac:dyDescent="0.25">
      <c r="A861">
        <v>0.67465702235840941</v>
      </c>
      <c r="B861">
        <v>1.02816122723524E-2</v>
      </c>
    </row>
    <row r="862" spans="1:2" x14ac:dyDescent="0.25">
      <c r="A862">
        <v>0.67544242052180781</v>
      </c>
      <c r="B862">
        <v>1.0360043482737599E-2</v>
      </c>
    </row>
    <row r="863" spans="1:2" x14ac:dyDescent="0.25">
      <c r="A863">
        <v>0.67622781868520354</v>
      </c>
      <c r="B863">
        <v>1.03329751541897E-2</v>
      </c>
    </row>
    <row r="864" spans="1:2" x14ac:dyDescent="0.25">
      <c r="A864">
        <v>0.67701321684860194</v>
      </c>
      <c r="B864">
        <v>1.0419225672059201E-2</v>
      </c>
    </row>
    <row r="865" spans="1:2" x14ac:dyDescent="0.25">
      <c r="A865">
        <v>0.67779861501200023</v>
      </c>
      <c r="B865">
        <v>1.03555391733692E-2</v>
      </c>
    </row>
    <row r="866" spans="1:2" x14ac:dyDescent="0.25">
      <c r="A866">
        <v>0.67858401317539596</v>
      </c>
      <c r="B866">
        <v>1.0259000838827999E-2</v>
      </c>
    </row>
    <row r="867" spans="1:2" x14ac:dyDescent="0.25">
      <c r="A867">
        <v>0.67936941133879436</v>
      </c>
      <c r="B867">
        <v>1.0296306448245701E-2</v>
      </c>
    </row>
    <row r="868" spans="1:2" x14ac:dyDescent="0.25">
      <c r="A868">
        <v>0.68015480950219265</v>
      </c>
      <c r="B868">
        <v>1.0455973112409599E-2</v>
      </c>
    </row>
    <row r="869" spans="1:2" x14ac:dyDescent="0.25">
      <c r="A869">
        <v>0.68094020766558838</v>
      </c>
      <c r="B869">
        <v>1.04041836818789E-2</v>
      </c>
    </row>
    <row r="870" spans="1:2" x14ac:dyDescent="0.25">
      <c r="A870">
        <v>0.68172560582898678</v>
      </c>
      <c r="B870">
        <v>1.03581152854534E-2</v>
      </c>
    </row>
    <row r="871" spans="1:2" x14ac:dyDescent="0.25">
      <c r="A871">
        <v>0.68251100399238507</v>
      </c>
      <c r="B871">
        <v>1.0408532358409E-2</v>
      </c>
    </row>
    <row r="872" spans="1:2" x14ac:dyDescent="0.25">
      <c r="A872">
        <v>0.68329640215578091</v>
      </c>
      <c r="B872">
        <v>1.0369536050410201E-2</v>
      </c>
    </row>
    <row r="873" spans="1:2" x14ac:dyDescent="0.25">
      <c r="A873">
        <v>0.6840818003191792</v>
      </c>
      <c r="B873">
        <v>1.05612032575039E-2</v>
      </c>
    </row>
    <row r="874" spans="1:2" x14ac:dyDescent="0.25">
      <c r="A874">
        <v>0.68486719848257749</v>
      </c>
      <c r="B874">
        <v>1.0683029686783399E-2</v>
      </c>
    </row>
    <row r="875" spans="1:2" x14ac:dyDescent="0.25">
      <c r="A875">
        <v>0.68565259664597333</v>
      </c>
      <c r="B875">
        <v>1.06456039154822E-2</v>
      </c>
    </row>
    <row r="876" spans="1:2" x14ac:dyDescent="0.25">
      <c r="A876">
        <v>0.68643799480937162</v>
      </c>
      <c r="B876">
        <v>1.055564408868E-2</v>
      </c>
    </row>
    <row r="877" spans="1:2" x14ac:dyDescent="0.25">
      <c r="A877">
        <v>0.68722339297276991</v>
      </c>
      <c r="B877">
        <v>1.0629058933663799E-2</v>
      </c>
    </row>
    <row r="878" spans="1:2" x14ac:dyDescent="0.25">
      <c r="A878">
        <v>0.68800879113616575</v>
      </c>
      <c r="B878">
        <v>1.0682663342075E-2</v>
      </c>
    </row>
    <row r="879" spans="1:2" x14ac:dyDescent="0.25">
      <c r="A879">
        <v>0.68879418929956404</v>
      </c>
      <c r="B879">
        <v>1.07911688861518E-2</v>
      </c>
    </row>
    <row r="880" spans="1:2" x14ac:dyDescent="0.25">
      <c r="A880">
        <v>0.68957958746296233</v>
      </c>
      <c r="B880">
        <v>1.08359708722364E-2</v>
      </c>
    </row>
    <row r="881" spans="1:2" x14ac:dyDescent="0.25">
      <c r="A881">
        <v>0.69036498562635817</v>
      </c>
      <c r="B881">
        <v>1.08972400784614E-2</v>
      </c>
    </row>
    <row r="882" spans="1:2" x14ac:dyDescent="0.25">
      <c r="A882">
        <v>0.69115038378975646</v>
      </c>
      <c r="B882">
        <v>1.09000272565449E-2</v>
      </c>
    </row>
    <row r="883" spans="1:2" x14ac:dyDescent="0.25">
      <c r="A883">
        <v>0.69193578195315486</v>
      </c>
      <c r="B883">
        <v>1.0898670123882501E-2</v>
      </c>
    </row>
    <row r="884" spans="1:2" x14ac:dyDescent="0.25">
      <c r="A884">
        <v>0.69272118011655059</v>
      </c>
      <c r="B884">
        <v>1.08829071557211E-2</v>
      </c>
    </row>
    <row r="885" spans="1:2" x14ac:dyDescent="0.25">
      <c r="A885">
        <v>0.69350657827994888</v>
      </c>
      <c r="B885">
        <v>1.08798549396554E-2</v>
      </c>
    </row>
    <row r="886" spans="1:2" x14ac:dyDescent="0.25">
      <c r="A886">
        <v>0.69429197644334728</v>
      </c>
      <c r="B886">
        <v>1.08772699816578E-2</v>
      </c>
    </row>
    <row r="887" spans="1:2" x14ac:dyDescent="0.25">
      <c r="A887">
        <v>0.69507737460674301</v>
      </c>
      <c r="B887">
        <v>1.0890361086809301E-2</v>
      </c>
    </row>
    <row r="888" spans="1:2" x14ac:dyDescent="0.25">
      <c r="A888">
        <v>0.69586277277014141</v>
      </c>
      <c r="B888">
        <v>1.09047996344671E-2</v>
      </c>
    </row>
    <row r="889" spans="1:2" x14ac:dyDescent="0.25">
      <c r="A889">
        <v>0.6966481709335397</v>
      </c>
      <c r="B889">
        <v>1.1050280496555501E-2</v>
      </c>
    </row>
    <row r="890" spans="1:2" x14ac:dyDescent="0.25">
      <c r="A890">
        <v>0.69743356909693544</v>
      </c>
      <c r="B890">
        <v>1.12142425115978E-2</v>
      </c>
    </row>
    <row r="891" spans="1:2" x14ac:dyDescent="0.25">
      <c r="A891">
        <v>0.69821896726033383</v>
      </c>
      <c r="B891">
        <v>1.12320648994027E-2</v>
      </c>
    </row>
    <row r="892" spans="1:2" x14ac:dyDescent="0.25">
      <c r="A892">
        <v>0.69900436542372946</v>
      </c>
      <c r="B892">
        <v>1.1247477586643E-2</v>
      </c>
    </row>
    <row r="893" spans="1:2" x14ac:dyDescent="0.25">
      <c r="A893">
        <v>0.69978976358712786</v>
      </c>
      <c r="B893">
        <v>1.11257115298346E-2</v>
      </c>
    </row>
    <row r="894" spans="1:2" x14ac:dyDescent="0.25">
      <c r="A894">
        <v>0.70057516175052625</v>
      </c>
      <c r="B894">
        <v>1.12376320236811E-2</v>
      </c>
    </row>
    <row r="895" spans="1:2" x14ac:dyDescent="0.25">
      <c r="A895">
        <v>0.70136055991392188</v>
      </c>
      <c r="B895">
        <v>1.11765615431242E-2</v>
      </c>
    </row>
    <row r="896" spans="1:2" x14ac:dyDescent="0.25">
      <c r="A896">
        <v>0.70214595807732039</v>
      </c>
      <c r="B896">
        <v>1.09536991070509E-2</v>
      </c>
    </row>
    <row r="897" spans="1:2" x14ac:dyDescent="0.25">
      <c r="A897">
        <v>0.70293135624071867</v>
      </c>
      <c r="B897">
        <v>1.0745275974319001E-2</v>
      </c>
    </row>
    <row r="898" spans="1:2" x14ac:dyDescent="0.25">
      <c r="A898">
        <v>0.7037167544041143</v>
      </c>
      <c r="B898">
        <v>1.08473297385495E-2</v>
      </c>
    </row>
    <row r="899" spans="1:2" x14ac:dyDescent="0.25">
      <c r="A899">
        <v>0.70450215256751281</v>
      </c>
      <c r="B899">
        <v>1.0911294907916501E-2</v>
      </c>
    </row>
    <row r="900" spans="1:2" x14ac:dyDescent="0.25">
      <c r="A900">
        <v>0.70528755073091109</v>
      </c>
      <c r="B900">
        <v>1.0987933374785701E-2</v>
      </c>
    </row>
    <row r="901" spans="1:2" x14ac:dyDescent="0.25">
      <c r="A901">
        <v>0.70607294889430672</v>
      </c>
      <c r="B901">
        <v>1.1039012900569301E-2</v>
      </c>
    </row>
    <row r="902" spans="1:2" x14ac:dyDescent="0.25">
      <c r="A902">
        <v>0.70685834705770523</v>
      </c>
      <c r="B902">
        <v>1.1102624410234E-2</v>
      </c>
    </row>
    <row r="903" spans="1:2" x14ac:dyDescent="0.25">
      <c r="A903">
        <v>0.70764374522110352</v>
      </c>
      <c r="B903">
        <v>1.1156095161256201E-2</v>
      </c>
    </row>
    <row r="904" spans="1:2" x14ac:dyDescent="0.25">
      <c r="A904">
        <v>0.70842914338449914</v>
      </c>
      <c r="B904">
        <v>1.1148702618844699E-2</v>
      </c>
    </row>
    <row r="905" spans="1:2" x14ac:dyDescent="0.25">
      <c r="A905">
        <v>0.70921454154789765</v>
      </c>
      <c r="B905">
        <v>1.11176675842604E-2</v>
      </c>
    </row>
    <row r="906" spans="1:2" x14ac:dyDescent="0.25">
      <c r="A906">
        <v>0.70999993971129594</v>
      </c>
      <c r="B906">
        <v>1.1101056106534E-2</v>
      </c>
    </row>
    <row r="907" spans="1:2" x14ac:dyDescent="0.25">
      <c r="A907">
        <v>0.71078533787469156</v>
      </c>
      <c r="B907">
        <v>1.1108783034727499E-2</v>
      </c>
    </row>
    <row r="908" spans="1:2" x14ac:dyDescent="0.25">
      <c r="A908">
        <v>0.71157073603809007</v>
      </c>
      <c r="B908">
        <v>1.10904061910329E-2</v>
      </c>
    </row>
    <row r="909" spans="1:2" x14ac:dyDescent="0.25">
      <c r="A909">
        <v>0.71235613420148836</v>
      </c>
      <c r="B909">
        <v>1.11219043997838E-2</v>
      </c>
    </row>
    <row r="910" spans="1:2" x14ac:dyDescent="0.25">
      <c r="A910">
        <v>0.71314153236488398</v>
      </c>
      <c r="B910">
        <v>1.11462408322865E-2</v>
      </c>
    </row>
    <row r="911" spans="1:2" x14ac:dyDescent="0.25">
      <c r="A911">
        <v>0.71392693052828249</v>
      </c>
      <c r="B911">
        <v>1.1132908751871199E-2</v>
      </c>
    </row>
    <row r="912" spans="1:2" x14ac:dyDescent="0.25">
      <c r="A912">
        <v>0.71471232869168089</v>
      </c>
      <c r="B912">
        <v>1.10624455853286E-2</v>
      </c>
    </row>
    <row r="913" spans="1:2" x14ac:dyDescent="0.25">
      <c r="A913">
        <v>0.7154977268550764</v>
      </c>
      <c r="B913">
        <v>1.1140337432889801E-2</v>
      </c>
    </row>
    <row r="914" spans="1:2" x14ac:dyDescent="0.25">
      <c r="A914">
        <v>0.71628312501847491</v>
      </c>
      <c r="B914">
        <v>1.10051816491793E-2</v>
      </c>
    </row>
    <row r="915" spans="1:2" x14ac:dyDescent="0.25">
      <c r="A915">
        <v>0.71706852318187331</v>
      </c>
      <c r="B915">
        <v>1.1053993314474901E-2</v>
      </c>
    </row>
    <row r="916" spans="1:2" x14ac:dyDescent="0.25">
      <c r="A916">
        <v>0.71785392134526893</v>
      </c>
      <c r="B916">
        <v>1.10709605788907E-2</v>
      </c>
    </row>
    <row r="917" spans="1:2" x14ac:dyDescent="0.25">
      <c r="A917">
        <v>0.71863931950866733</v>
      </c>
      <c r="B917">
        <v>1.0914319982711E-2</v>
      </c>
    </row>
    <row r="918" spans="1:2" x14ac:dyDescent="0.25">
      <c r="A918">
        <v>0.71942471767206573</v>
      </c>
      <c r="B918">
        <v>1.07709879370913E-2</v>
      </c>
    </row>
    <row r="919" spans="1:2" x14ac:dyDescent="0.25">
      <c r="A919">
        <v>0.72021011583546135</v>
      </c>
      <c r="B919">
        <v>1.08644727912147E-2</v>
      </c>
    </row>
    <row r="920" spans="1:2" x14ac:dyDescent="0.25">
      <c r="A920">
        <v>0.72099551399885986</v>
      </c>
      <c r="B920">
        <v>1.0949625496589101E-2</v>
      </c>
    </row>
    <row r="921" spans="1:2" x14ac:dyDescent="0.25">
      <c r="A921">
        <v>0.72178091216225815</v>
      </c>
      <c r="B921">
        <v>1.0931062095823601E-2</v>
      </c>
    </row>
    <row r="922" spans="1:2" x14ac:dyDescent="0.25">
      <c r="A922">
        <v>0.72256631032565377</v>
      </c>
      <c r="B922">
        <v>1.1048522814368199E-2</v>
      </c>
    </row>
    <row r="923" spans="1:2" x14ac:dyDescent="0.25">
      <c r="A923">
        <v>0.72335170848905228</v>
      </c>
      <c r="B923">
        <v>1.0924662216760399E-2</v>
      </c>
    </row>
    <row r="924" spans="1:2" x14ac:dyDescent="0.25">
      <c r="A924">
        <v>0.72413710665244768</v>
      </c>
      <c r="B924">
        <v>1.0719646911079799E-2</v>
      </c>
    </row>
    <row r="925" spans="1:2" x14ac:dyDescent="0.25">
      <c r="A925">
        <v>0.72492250481584619</v>
      </c>
      <c r="B925">
        <v>1.06739468743915E-2</v>
      </c>
    </row>
    <row r="926" spans="1:2" x14ac:dyDescent="0.25">
      <c r="A926">
        <v>0.7257079029792447</v>
      </c>
      <c r="B926">
        <v>1.07221120824036E-2</v>
      </c>
    </row>
    <row r="927" spans="1:2" x14ac:dyDescent="0.25">
      <c r="A927">
        <v>0.7264933011426401</v>
      </c>
      <c r="B927">
        <v>1.0625701611269699E-2</v>
      </c>
    </row>
    <row r="928" spans="1:2" x14ac:dyDescent="0.25">
      <c r="A928">
        <v>0.72727869930603861</v>
      </c>
      <c r="B928">
        <v>1.0734279043011E-2</v>
      </c>
    </row>
    <row r="929" spans="1:2" x14ac:dyDescent="0.25">
      <c r="A929">
        <v>0.72806409746943712</v>
      </c>
      <c r="B929">
        <v>1.0763819856062101E-2</v>
      </c>
    </row>
    <row r="930" spans="1:2" x14ac:dyDescent="0.25">
      <c r="A930">
        <v>0.72884949563283252</v>
      </c>
      <c r="B930">
        <v>1.0718128811146499E-2</v>
      </c>
    </row>
    <row r="931" spans="1:2" x14ac:dyDescent="0.25">
      <c r="A931">
        <v>0.72963489379623103</v>
      </c>
      <c r="B931">
        <v>1.06618590503848E-2</v>
      </c>
    </row>
    <row r="932" spans="1:2" x14ac:dyDescent="0.25">
      <c r="A932">
        <v>0.73042029195962954</v>
      </c>
      <c r="B932">
        <v>1.06831746529515E-2</v>
      </c>
    </row>
    <row r="933" spans="1:2" x14ac:dyDescent="0.25">
      <c r="A933">
        <v>0.73120569012302494</v>
      </c>
      <c r="B933">
        <v>1.0682929474547799E-2</v>
      </c>
    </row>
    <row r="934" spans="1:2" x14ac:dyDescent="0.25">
      <c r="A934">
        <v>0.73199108828642345</v>
      </c>
      <c r="B934">
        <v>1.0692752004857101E-2</v>
      </c>
    </row>
    <row r="935" spans="1:2" x14ac:dyDescent="0.25">
      <c r="A935">
        <v>0.73277648644982196</v>
      </c>
      <c r="B935">
        <v>1.07173076435808E-2</v>
      </c>
    </row>
    <row r="936" spans="1:2" x14ac:dyDescent="0.25">
      <c r="A936">
        <v>0.73356188461321747</v>
      </c>
      <c r="B936">
        <v>1.06368504979047E-2</v>
      </c>
    </row>
    <row r="937" spans="1:2" x14ac:dyDescent="0.25">
      <c r="A937">
        <v>0.73434728277661587</v>
      </c>
      <c r="B937">
        <v>1.05475853140119E-2</v>
      </c>
    </row>
    <row r="938" spans="1:2" x14ac:dyDescent="0.25">
      <c r="A938">
        <v>0.73513268094001438</v>
      </c>
      <c r="B938">
        <v>1.05703470601318E-2</v>
      </c>
    </row>
    <row r="939" spans="1:2" x14ac:dyDescent="0.25">
      <c r="A939">
        <v>0.73591807910340989</v>
      </c>
      <c r="B939">
        <v>1.0646035626271699E-2</v>
      </c>
    </row>
    <row r="940" spans="1:2" x14ac:dyDescent="0.25">
      <c r="A940">
        <v>0.7367034772668084</v>
      </c>
      <c r="B940">
        <v>1.06188356913669E-2</v>
      </c>
    </row>
    <row r="941" spans="1:2" x14ac:dyDescent="0.25">
      <c r="A941">
        <v>0.7374888754302068</v>
      </c>
      <c r="B941">
        <v>1.07355395767703E-2</v>
      </c>
    </row>
    <row r="942" spans="1:2" x14ac:dyDescent="0.25">
      <c r="A942">
        <v>0.73827427359360231</v>
      </c>
      <c r="B942">
        <v>1.0758251919647801E-2</v>
      </c>
    </row>
    <row r="943" spans="1:2" x14ac:dyDescent="0.25">
      <c r="A943">
        <v>0.73905967175700082</v>
      </c>
      <c r="B943">
        <v>1.0976868749594E-2</v>
      </c>
    </row>
    <row r="944" spans="1:2" x14ac:dyDescent="0.25">
      <c r="A944">
        <v>0.73984506992039933</v>
      </c>
      <c r="B944">
        <v>1.10186792161197E-2</v>
      </c>
    </row>
    <row r="945" spans="1:2" x14ac:dyDescent="0.25">
      <c r="A945">
        <v>0.74063046808379474</v>
      </c>
      <c r="B945">
        <v>1.10602047441796E-2</v>
      </c>
    </row>
    <row r="946" spans="1:2" x14ac:dyDescent="0.25">
      <c r="A946">
        <v>0.74141586624719324</v>
      </c>
      <c r="B946">
        <v>1.1259731991338199E-2</v>
      </c>
    </row>
    <row r="947" spans="1:2" x14ac:dyDescent="0.25">
      <c r="A947">
        <v>0.74220126441059175</v>
      </c>
      <c r="B947">
        <v>1.14627262807188E-2</v>
      </c>
    </row>
    <row r="948" spans="1:2" x14ac:dyDescent="0.25">
      <c r="A948">
        <v>0.74298666257398716</v>
      </c>
      <c r="B948">
        <v>1.1535056488073099E-2</v>
      </c>
    </row>
    <row r="949" spans="1:2" x14ac:dyDescent="0.25">
      <c r="A949">
        <v>0.74377206073738567</v>
      </c>
      <c r="B949">
        <v>1.16032675834118E-2</v>
      </c>
    </row>
    <row r="950" spans="1:2" x14ac:dyDescent="0.25">
      <c r="A950">
        <v>0.74455745890078417</v>
      </c>
      <c r="B950">
        <v>1.16088733438549E-2</v>
      </c>
    </row>
    <row r="951" spans="1:2" x14ac:dyDescent="0.25">
      <c r="A951">
        <v>0.74534285706417958</v>
      </c>
      <c r="B951">
        <v>1.1613821690311501E-2</v>
      </c>
    </row>
    <row r="952" spans="1:2" x14ac:dyDescent="0.25">
      <c r="A952">
        <v>0.74612825522757809</v>
      </c>
      <c r="B952">
        <v>1.1527505722024701E-2</v>
      </c>
    </row>
    <row r="953" spans="1:2" x14ac:dyDescent="0.25">
      <c r="A953">
        <v>0.7469136533909766</v>
      </c>
      <c r="B953">
        <v>1.14503369268515E-2</v>
      </c>
    </row>
    <row r="954" spans="1:2" x14ac:dyDescent="0.25">
      <c r="A954">
        <v>0.747699051554372</v>
      </c>
      <c r="B954">
        <v>1.15054424076782E-2</v>
      </c>
    </row>
    <row r="955" spans="1:2" x14ac:dyDescent="0.25">
      <c r="A955">
        <v>0.74848444971777051</v>
      </c>
      <c r="B955">
        <v>1.1543382663310999E-2</v>
      </c>
    </row>
    <row r="956" spans="1:2" x14ac:dyDescent="0.25">
      <c r="A956">
        <v>0.74926984788116613</v>
      </c>
      <c r="B956">
        <v>1.1532329464685701E-2</v>
      </c>
    </row>
    <row r="957" spans="1:2" x14ac:dyDescent="0.25">
      <c r="A957">
        <v>0.75005524604456442</v>
      </c>
      <c r="B957">
        <v>1.1522100986603201E-2</v>
      </c>
    </row>
    <row r="958" spans="1:2" x14ac:dyDescent="0.25">
      <c r="A958">
        <v>0.75084064420796293</v>
      </c>
      <c r="B958">
        <v>1.1525412841407101E-2</v>
      </c>
    </row>
    <row r="959" spans="1:2" x14ac:dyDescent="0.25">
      <c r="A959">
        <v>0.75162604237135855</v>
      </c>
      <c r="B959">
        <v>1.1511294430582301E-2</v>
      </c>
    </row>
    <row r="960" spans="1:2" x14ac:dyDescent="0.25">
      <c r="A960">
        <v>0.75241144053475695</v>
      </c>
      <c r="B960">
        <v>1.15084431745763E-2</v>
      </c>
    </row>
    <row r="961" spans="1:2" x14ac:dyDescent="0.25">
      <c r="A961">
        <v>0.75319683869815535</v>
      </c>
      <c r="B961">
        <v>1.1461770721205701E-2</v>
      </c>
    </row>
    <row r="962" spans="1:2" x14ac:dyDescent="0.25">
      <c r="A962">
        <v>0.75398223686155097</v>
      </c>
      <c r="B962">
        <v>1.1459417679921501E-2</v>
      </c>
    </row>
    <row r="963" spans="1:2" x14ac:dyDescent="0.25">
      <c r="A963">
        <v>0.75476763502494937</v>
      </c>
      <c r="B963">
        <v>1.12887150507012E-2</v>
      </c>
    </row>
    <row r="964" spans="1:2" x14ac:dyDescent="0.25">
      <c r="A964">
        <v>0.75555303318834788</v>
      </c>
      <c r="B964">
        <v>1.13382111921922E-2</v>
      </c>
    </row>
    <row r="965" spans="1:2" x14ac:dyDescent="0.25">
      <c r="A965">
        <v>0.7563384313517435</v>
      </c>
      <c r="B965">
        <v>1.1505597992312201E-2</v>
      </c>
    </row>
    <row r="966" spans="1:2" x14ac:dyDescent="0.25">
      <c r="A966">
        <v>0.75712382951514179</v>
      </c>
      <c r="B966">
        <v>1.1729814278153901E-2</v>
      </c>
    </row>
    <row r="967" spans="1:2" x14ac:dyDescent="0.25">
      <c r="A967">
        <v>0.7579092276785403</v>
      </c>
      <c r="B967">
        <v>1.1821499123969501E-2</v>
      </c>
    </row>
    <row r="968" spans="1:2" x14ac:dyDescent="0.25">
      <c r="A968">
        <v>0.75869462584193592</v>
      </c>
      <c r="B968">
        <v>1.1896808427621201E-2</v>
      </c>
    </row>
    <row r="969" spans="1:2" x14ac:dyDescent="0.25">
      <c r="A969">
        <v>0.75948002400533421</v>
      </c>
      <c r="B969">
        <v>1.1827635695601101E-2</v>
      </c>
    </row>
    <row r="970" spans="1:2" x14ac:dyDescent="0.25">
      <c r="A970">
        <v>0.76026542216873272</v>
      </c>
      <c r="B970">
        <v>1.17713479552813E-2</v>
      </c>
    </row>
    <row r="971" spans="1:2" x14ac:dyDescent="0.25">
      <c r="A971">
        <v>0.76105082033212834</v>
      </c>
      <c r="B971">
        <v>1.19097479057899E-2</v>
      </c>
    </row>
    <row r="972" spans="1:2" x14ac:dyDescent="0.25">
      <c r="A972">
        <v>0.76183621849552663</v>
      </c>
      <c r="B972">
        <v>1.1886868476870101E-2</v>
      </c>
    </row>
    <row r="973" spans="1:2" x14ac:dyDescent="0.25">
      <c r="A973">
        <v>0.76262161665892514</v>
      </c>
      <c r="B973">
        <v>1.18766020772873E-2</v>
      </c>
    </row>
    <row r="974" spans="1:2" x14ac:dyDescent="0.25">
      <c r="A974">
        <v>0.76340701482232076</v>
      </c>
      <c r="B974">
        <v>1.1985276868641599E-2</v>
      </c>
    </row>
    <row r="975" spans="1:2" x14ac:dyDescent="0.25">
      <c r="A975">
        <v>0.76419241298571905</v>
      </c>
      <c r="B975">
        <v>1.2149230949714099E-2</v>
      </c>
    </row>
    <row r="976" spans="1:2" x14ac:dyDescent="0.25">
      <c r="A976">
        <v>0.76497781114911756</v>
      </c>
      <c r="B976">
        <v>1.21901277247735E-2</v>
      </c>
    </row>
    <row r="977" spans="1:2" x14ac:dyDescent="0.25">
      <c r="A977">
        <v>0.76576320931251318</v>
      </c>
      <c r="B977">
        <v>1.22287210323038E-2</v>
      </c>
    </row>
    <row r="978" spans="1:2" x14ac:dyDescent="0.25">
      <c r="A978">
        <v>0.76654860747591147</v>
      </c>
      <c r="B978">
        <v>1.20257699332756E-2</v>
      </c>
    </row>
    <row r="979" spans="1:2" x14ac:dyDescent="0.25">
      <c r="A979">
        <v>0.76733400563930998</v>
      </c>
      <c r="B979">
        <v>1.1893278248390499E-2</v>
      </c>
    </row>
    <row r="980" spans="1:2" x14ac:dyDescent="0.25">
      <c r="A980">
        <v>0.7681194038027056</v>
      </c>
      <c r="B980">
        <v>1.18982962970497E-2</v>
      </c>
    </row>
    <row r="981" spans="1:2" x14ac:dyDescent="0.25">
      <c r="A981">
        <v>0.76890480196610389</v>
      </c>
      <c r="B981">
        <v>1.2031070983157401E-2</v>
      </c>
    </row>
    <row r="982" spans="1:2" x14ac:dyDescent="0.25">
      <c r="A982">
        <v>0.7696902001295024</v>
      </c>
      <c r="B982">
        <v>1.20397161732381E-2</v>
      </c>
    </row>
    <row r="983" spans="1:2" x14ac:dyDescent="0.25">
      <c r="A983">
        <v>0.77047559829289802</v>
      </c>
      <c r="B983">
        <v>1.20507604466934E-2</v>
      </c>
    </row>
    <row r="984" spans="1:2" x14ac:dyDescent="0.25">
      <c r="A984">
        <v>0.77126099645629642</v>
      </c>
      <c r="B984">
        <v>1.2046073690867701E-2</v>
      </c>
    </row>
    <row r="985" spans="1:2" x14ac:dyDescent="0.25">
      <c r="A985">
        <v>0.77204639461969216</v>
      </c>
      <c r="B985">
        <v>1.2005764041058201E-2</v>
      </c>
    </row>
    <row r="986" spans="1:2" x14ac:dyDescent="0.25">
      <c r="A986">
        <v>0.77283179278309044</v>
      </c>
      <c r="B986">
        <v>1.1981400789994E-2</v>
      </c>
    </row>
    <row r="987" spans="1:2" x14ac:dyDescent="0.25">
      <c r="A987">
        <v>0.77361719094648884</v>
      </c>
      <c r="B987">
        <v>1.19498233654129E-2</v>
      </c>
    </row>
    <row r="988" spans="1:2" x14ac:dyDescent="0.25">
      <c r="A988">
        <v>0.77440258910988458</v>
      </c>
      <c r="B988">
        <v>1.1825476837323899E-2</v>
      </c>
    </row>
    <row r="989" spans="1:2" x14ac:dyDescent="0.25">
      <c r="A989">
        <v>0.77518798727328297</v>
      </c>
      <c r="B989">
        <v>1.16854370080364E-2</v>
      </c>
    </row>
    <row r="990" spans="1:2" x14ac:dyDescent="0.25">
      <c r="A990">
        <v>0.77597338543668126</v>
      </c>
      <c r="B990">
        <v>1.16121278599413E-2</v>
      </c>
    </row>
    <row r="991" spans="1:2" x14ac:dyDescent="0.25">
      <c r="A991">
        <v>0.776758783600077</v>
      </c>
      <c r="B991">
        <v>1.1534290812339301E-2</v>
      </c>
    </row>
    <row r="992" spans="1:2" x14ac:dyDescent="0.25">
      <c r="A992">
        <v>0.77754418176347539</v>
      </c>
      <c r="B992">
        <v>1.1557731223622801E-2</v>
      </c>
    </row>
    <row r="993" spans="1:2" x14ac:dyDescent="0.25">
      <c r="A993">
        <v>0.77832957992687368</v>
      </c>
      <c r="B993">
        <v>1.1581276786064699E-2</v>
      </c>
    </row>
    <row r="994" spans="1:2" x14ac:dyDescent="0.25">
      <c r="A994">
        <v>0.77911497809026942</v>
      </c>
      <c r="B994">
        <v>1.14168996329897E-2</v>
      </c>
    </row>
    <row r="995" spans="1:2" x14ac:dyDescent="0.25">
      <c r="A995">
        <v>0.77990037625366782</v>
      </c>
      <c r="B995">
        <v>1.1257578353325399E-2</v>
      </c>
    </row>
    <row r="996" spans="1:2" x14ac:dyDescent="0.25">
      <c r="A996">
        <v>0.7806857744170661</v>
      </c>
      <c r="B996">
        <v>1.13144648701702E-2</v>
      </c>
    </row>
    <row r="997" spans="1:2" x14ac:dyDescent="0.25">
      <c r="A997">
        <v>0.78147117258046195</v>
      </c>
      <c r="B997">
        <v>1.1368895880058299E-2</v>
      </c>
    </row>
    <row r="998" spans="1:2" x14ac:dyDescent="0.25">
      <c r="A998">
        <v>0.78225657074386024</v>
      </c>
      <c r="B998">
        <v>1.1252851992917199E-2</v>
      </c>
    </row>
    <row r="999" spans="1:2" x14ac:dyDescent="0.25">
      <c r="A999">
        <v>0.78304196890725852</v>
      </c>
      <c r="B999">
        <v>1.1146634937283E-2</v>
      </c>
    </row>
    <row r="1000" spans="1:2" x14ac:dyDescent="0.25">
      <c r="A1000">
        <v>0.78382736707065437</v>
      </c>
      <c r="B1000">
        <v>1.11124978858337E-2</v>
      </c>
    </row>
    <row r="1001" spans="1:2" x14ac:dyDescent="0.25">
      <c r="A1001">
        <v>0.78461276523405266</v>
      </c>
      <c r="B1001">
        <v>1.10823629688229E-2</v>
      </c>
    </row>
    <row r="1002" spans="1:2" x14ac:dyDescent="0.25">
      <c r="A1002">
        <v>0.78539816339745105</v>
      </c>
      <c r="B1002">
        <v>1.11440798293933E-2</v>
      </c>
    </row>
    <row r="1003" spans="1:2" x14ac:dyDescent="0.25">
      <c r="A1003">
        <v>0.78618356156084668</v>
      </c>
      <c r="B1003">
        <v>1.11942314895635E-2</v>
      </c>
    </row>
    <row r="1004" spans="1:2" x14ac:dyDescent="0.25">
      <c r="A1004">
        <v>0.78696895972424508</v>
      </c>
      <c r="B1004">
        <v>1.1222359154677401E-2</v>
      </c>
    </row>
    <row r="1005" spans="1:2" x14ac:dyDescent="0.25">
      <c r="A1005">
        <v>0.78775435788764347</v>
      </c>
      <c r="B1005">
        <v>1.12424665419474E-2</v>
      </c>
    </row>
    <row r="1006" spans="1:2" x14ac:dyDescent="0.25">
      <c r="A1006">
        <v>0.7885397560510391</v>
      </c>
      <c r="B1006">
        <v>1.1242801063134199E-2</v>
      </c>
    </row>
    <row r="1007" spans="1:2" x14ac:dyDescent="0.25">
      <c r="A1007">
        <v>0.7893251542144375</v>
      </c>
      <c r="B1007">
        <v>1.1239689374915899E-2</v>
      </c>
    </row>
    <row r="1008" spans="1:2" x14ac:dyDescent="0.25">
      <c r="A1008">
        <v>0.7901105523778359</v>
      </c>
      <c r="B1008">
        <v>1.12202902816622E-2</v>
      </c>
    </row>
    <row r="1009" spans="1:2" x14ac:dyDescent="0.25">
      <c r="A1009">
        <v>0.79089595054123152</v>
      </c>
      <c r="B1009">
        <v>1.1262516973246E-2</v>
      </c>
    </row>
    <row r="1010" spans="1:2" x14ac:dyDescent="0.25">
      <c r="A1010">
        <v>0.79168134870462992</v>
      </c>
      <c r="B1010">
        <v>1.13004940618058E-2</v>
      </c>
    </row>
    <row r="1011" spans="1:2" x14ac:dyDescent="0.25">
      <c r="A1011">
        <v>0.79246674686802843</v>
      </c>
      <c r="B1011">
        <v>1.1395864326736499E-2</v>
      </c>
    </row>
    <row r="1012" spans="1:2" x14ac:dyDescent="0.25">
      <c r="A1012">
        <v>0.79325214503142394</v>
      </c>
      <c r="B1012">
        <v>1.1271129187947201E-2</v>
      </c>
    </row>
    <row r="1013" spans="1:2" x14ac:dyDescent="0.25">
      <c r="A1013">
        <v>0.79403754319482245</v>
      </c>
      <c r="B1013">
        <v>1.13023128547649E-2</v>
      </c>
    </row>
    <row r="1014" spans="1:2" x14ac:dyDescent="0.25">
      <c r="A1014">
        <v>0.79482294135822085</v>
      </c>
      <c r="B1014">
        <v>1.13735700020952E-2</v>
      </c>
    </row>
    <row r="1015" spans="1:2" x14ac:dyDescent="0.25">
      <c r="A1015">
        <v>0.79560833952161647</v>
      </c>
      <c r="B1015">
        <v>1.1337056296903399E-2</v>
      </c>
    </row>
    <row r="1016" spans="1:2" x14ac:dyDescent="0.25">
      <c r="A1016">
        <v>0.79639373768501487</v>
      </c>
      <c r="B1016">
        <v>1.11893987597717E-2</v>
      </c>
    </row>
    <row r="1017" spans="1:2" x14ac:dyDescent="0.25">
      <c r="A1017">
        <v>0.79717913584841049</v>
      </c>
      <c r="B1017">
        <v>1.11791082593E-2</v>
      </c>
    </row>
    <row r="1018" spans="1:2" x14ac:dyDescent="0.25">
      <c r="A1018">
        <v>0.79796453401180889</v>
      </c>
      <c r="B1018">
        <v>1.12629419495726E-2</v>
      </c>
    </row>
    <row r="1019" spans="1:2" x14ac:dyDescent="0.25">
      <c r="A1019">
        <v>0.79874993217520729</v>
      </c>
      <c r="B1019">
        <v>1.1487113433722799E-2</v>
      </c>
    </row>
    <row r="1020" spans="1:2" x14ac:dyDescent="0.25">
      <c r="A1020">
        <v>0.79953533033860291</v>
      </c>
      <c r="B1020">
        <v>1.14598490407825E-2</v>
      </c>
    </row>
    <row r="1021" spans="1:2" x14ac:dyDescent="0.25">
      <c r="A1021">
        <v>0.80032072850200131</v>
      </c>
      <c r="B1021">
        <v>1.12581407636937E-2</v>
      </c>
    </row>
    <row r="1022" spans="1:2" x14ac:dyDescent="0.25">
      <c r="A1022">
        <v>0.80110612666539971</v>
      </c>
      <c r="B1022">
        <v>1.14183137490768E-2</v>
      </c>
    </row>
    <row r="1023" spans="1:2" x14ac:dyDescent="0.25">
      <c r="A1023">
        <v>0.80189152482879533</v>
      </c>
      <c r="B1023">
        <v>1.1561702436233799E-2</v>
      </c>
    </row>
    <row r="1024" spans="1:2" x14ac:dyDescent="0.25">
      <c r="A1024">
        <v>0.80267692299219373</v>
      </c>
      <c r="B1024">
        <v>1.1573361686880199E-2</v>
      </c>
    </row>
    <row r="1025" spans="1:2" x14ac:dyDescent="0.25">
      <c r="A1025">
        <v>0.80346232115559213</v>
      </c>
      <c r="B1025">
        <v>1.15291293689749E-2</v>
      </c>
    </row>
    <row r="1026" spans="1:2" x14ac:dyDescent="0.25">
      <c r="A1026">
        <v>0.80424771931898775</v>
      </c>
      <c r="B1026">
        <v>1.1596833479556401E-2</v>
      </c>
    </row>
    <row r="1027" spans="1:2" x14ac:dyDescent="0.25">
      <c r="A1027">
        <v>0.80503311748238615</v>
      </c>
      <c r="B1027">
        <v>1.16462291037182E-2</v>
      </c>
    </row>
    <row r="1028" spans="1:2" x14ac:dyDescent="0.25">
      <c r="A1028">
        <v>0.80581851564578455</v>
      </c>
      <c r="B1028">
        <v>1.1687972688096701E-2</v>
      </c>
    </row>
    <row r="1029" spans="1:2" x14ac:dyDescent="0.25">
      <c r="A1029">
        <v>0.80660391380918017</v>
      </c>
      <c r="B1029">
        <v>1.16864553152306E-2</v>
      </c>
    </row>
    <row r="1030" spans="1:2" x14ac:dyDescent="0.25">
      <c r="A1030">
        <v>0.80738931197257857</v>
      </c>
      <c r="B1030">
        <v>1.1720521018314599E-2</v>
      </c>
    </row>
    <row r="1031" spans="1:2" x14ac:dyDescent="0.25">
      <c r="A1031">
        <v>0.80817471013597697</v>
      </c>
      <c r="B1031">
        <v>1.16993763561354E-2</v>
      </c>
    </row>
    <row r="1032" spans="1:2" x14ac:dyDescent="0.25">
      <c r="A1032">
        <v>0.80896010829937259</v>
      </c>
      <c r="B1032">
        <v>1.17034617164624E-2</v>
      </c>
    </row>
    <row r="1033" spans="1:2" x14ac:dyDescent="0.25">
      <c r="A1033">
        <v>0.80974550646277099</v>
      </c>
      <c r="B1033">
        <v>1.17038304889398E-2</v>
      </c>
    </row>
    <row r="1034" spans="1:2" x14ac:dyDescent="0.25">
      <c r="A1034">
        <v>0.81053090462616939</v>
      </c>
      <c r="B1034">
        <v>1.1715325132079599E-2</v>
      </c>
    </row>
    <row r="1035" spans="1:2" x14ac:dyDescent="0.25">
      <c r="A1035">
        <v>0.81131630278956501</v>
      </c>
      <c r="B1035">
        <v>1.1679901281312501E-2</v>
      </c>
    </row>
    <row r="1036" spans="1:2" x14ac:dyDescent="0.25">
      <c r="A1036">
        <v>0.81210170095296341</v>
      </c>
      <c r="B1036">
        <v>1.17649125399171E-2</v>
      </c>
    </row>
    <row r="1037" spans="1:2" x14ac:dyDescent="0.25">
      <c r="A1037">
        <v>0.81288709911636192</v>
      </c>
      <c r="B1037">
        <v>1.1960911977254299E-2</v>
      </c>
    </row>
    <row r="1038" spans="1:2" x14ac:dyDescent="0.25">
      <c r="A1038">
        <v>0.81367249727975743</v>
      </c>
      <c r="B1038">
        <v>1.20959078103502E-2</v>
      </c>
    </row>
    <row r="1039" spans="1:2" x14ac:dyDescent="0.25">
      <c r="A1039">
        <v>0.81445789544315594</v>
      </c>
      <c r="B1039">
        <v>1.20967042030008E-2</v>
      </c>
    </row>
    <row r="1040" spans="1:2" x14ac:dyDescent="0.25">
      <c r="A1040">
        <v>0.81524329360655434</v>
      </c>
      <c r="B1040">
        <v>1.2152850783060699E-2</v>
      </c>
    </row>
    <row r="1041" spans="1:2" x14ac:dyDescent="0.25">
      <c r="A1041">
        <v>0.81602869176994997</v>
      </c>
      <c r="B1041">
        <v>1.2058742020778E-2</v>
      </c>
    </row>
    <row r="1042" spans="1:2" x14ac:dyDescent="0.25">
      <c r="A1042">
        <v>0.81681408993334836</v>
      </c>
      <c r="B1042">
        <v>1.1974322003130001E-2</v>
      </c>
    </row>
    <row r="1043" spans="1:2" x14ac:dyDescent="0.25">
      <c r="A1043">
        <v>0.81759948809674676</v>
      </c>
      <c r="B1043">
        <v>1.1961884776013801E-2</v>
      </c>
    </row>
    <row r="1044" spans="1:2" x14ac:dyDescent="0.25">
      <c r="A1044">
        <v>0.81838488626014239</v>
      </c>
      <c r="B1044">
        <v>1.195742589388E-2</v>
      </c>
    </row>
    <row r="1045" spans="1:2" x14ac:dyDescent="0.25">
      <c r="A1045">
        <v>0.81917028442354078</v>
      </c>
      <c r="B1045">
        <v>1.22142711287445E-2</v>
      </c>
    </row>
    <row r="1046" spans="1:2" x14ac:dyDescent="0.25">
      <c r="A1046">
        <v>0.81995568258693918</v>
      </c>
      <c r="B1046">
        <v>1.2234215651518001E-2</v>
      </c>
    </row>
    <row r="1047" spans="1:2" x14ac:dyDescent="0.25">
      <c r="A1047">
        <v>0.82074108075033481</v>
      </c>
      <c r="B1047">
        <v>1.2177645841464999E-2</v>
      </c>
    </row>
    <row r="1048" spans="1:2" x14ac:dyDescent="0.25">
      <c r="A1048">
        <v>0.8215264789137332</v>
      </c>
      <c r="B1048">
        <v>1.20988635076672E-2</v>
      </c>
    </row>
    <row r="1049" spans="1:2" x14ac:dyDescent="0.25">
      <c r="A1049">
        <v>0.82231187707712883</v>
      </c>
      <c r="B1049">
        <v>1.21273118023275E-2</v>
      </c>
    </row>
    <row r="1050" spans="1:2" x14ac:dyDescent="0.25">
      <c r="A1050">
        <v>0.82309727524052723</v>
      </c>
      <c r="B1050">
        <v>1.2122881326427901E-2</v>
      </c>
    </row>
    <row r="1051" spans="1:2" x14ac:dyDescent="0.25">
      <c r="A1051">
        <v>0.82388267340392562</v>
      </c>
      <c r="B1051">
        <v>1.2191102968973499E-2</v>
      </c>
    </row>
    <row r="1052" spans="1:2" x14ac:dyDescent="0.25">
      <c r="A1052">
        <v>0.82466807156732125</v>
      </c>
      <c r="B1052">
        <v>1.22156191313521E-2</v>
      </c>
    </row>
    <row r="1053" spans="1:2" x14ac:dyDescent="0.25">
      <c r="A1053">
        <v>0.82545346973071965</v>
      </c>
      <c r="B1053">
        <v>1.2186462453887201E-2</v>
      </c>
    </row>
    <row r="1054" spans="1:2" x14ac:dyDescent="0.25">
      <c r="A1054">
        <v>0.82623886789411805</v>
      </c>
      <c r="B1054">
        <v>1.2113337683263101E-2</v>
      </c>
    </row>
    <row r="1055" spans="1:2" x14ac:dyDescent="0.25">
      <c r="A1055">
        <v>0.82702426605751367</v>
      </c>
      <c r="B1055">
        <v>1.2068628658039199E-2</v>
      </c>
    </row>
    <row r="1056" spans="1:2" x14ac:dyDescent="0.25">
      <c r="A1056">
        <v>0.82780966422091207</v>
      </c>
      <c r="B1056">
        <v>1.2121535037481399E-2</v>
      </c>
    </row>
    <row r="1057" spans="1:2" x14ac:dyDescent="0.25">
      <c r="A1057">
        <v>0.82859506238431047</v>
      </c>
      <c r="B1057">
        <v>1.2133460665280401E-2</v>
      </c>
    </row>
    <row r="1058" spans="1:2" x14ac:dyDescent="0.25">
      <c r="A1058">
        <v>0.82938046054770609</v>
      </c>
      <c r="B1058">
        <v>1.21406143677198E-2</v>
      </c>
    </row>
    <row r="1059" spans="1:2" x14ac:dyDescent="0.25">
      <c r="A1059">
        <v>0.83016585871110449</v>
      </c>
      <c r="B1059">
        <v>1.2147793596278E-2</v>
      </c>
    </row>
    <row r="1060" spans="1:2" x14ac:dyDescent="0.25">
      <c r="A1060">
        <v>0.83095125687450289</v>
      </c>
      <c r="B1060">
        <v>1.21743638334075E-2</v>
      </c>
    </row>
    <row r="1061" spans="1:2" x14ac:dyDescent="0.25">
      <c r="A1061">
        <v>0.83173665503789851</v>
      </c>
      <c r="B1061">
        <v>1.2052045560860499E-2</v>
      </c>
    </row>
    <row r="1062" spans="1:2" x14ac:dyDescent="0.25">
      <c r="A1062">
        <v>0.83252205320129691</v>
      </c>
      <c r="B1062">
        <v>1.2114374448825399E-2</v>
      </c>
    </row>
    <row r="1063" spans="1:2" x14ac:dyDescent="0.25">
      <c r="A1063">
        <v>0.83330745136469542</v>
      </c>
      <c r="B1063">
        <v>1.21488029498442E-2</v>
      </c>
    </row>
    <row r="1064" spans="1:2" x14ac:dyDescent="0.25">
      <c r="A1064">
        <v>0.83409284952809104</v>
      </c>
      <c r="B1064">
        <v>1.21524618742491E-2</v>
      </c>
    </row>
    <row r="1065" spans="1:2" x14ac:dyDescent="0.25">
      <c r="A1065">
        <v>0.83487824769148944</v>
      </c>
      <c r="B1065">
        <v>1.19908736029142E-2</v>
      </c>
    </row>
    <row r="1066" spans="1:2" x14ac:dyDescent="0.25">
      <c r="A1066">
        <v>0.83566364585488784</v>
      </c>
      <c r="B1066">
        <v>1.19285142682438E-2</v>
      </c>
    </row>
    <row r="1067" spans="1:2" x14ac:dyDescent="0.25">
      <c r="A1067">
        <v>0.83644904401828346</v>
      </c>
      <c r="B1067">
        <v>1.18634244396346E-2</v>
      </c>
    </row>
    <row r="1068" spans="1:2" x14ac:dyDescent="0.25">
      <c r="A1068">
        <v>0.83723444218168186</v>
      </c>
      <c r="B1068">
        <v>1.16956812230763E-2</v>
      </c>
    </row>
    <row r="1069" spans="1:2" x14ac:dyDescent="0.25">
      <c r="A1069">
        <v>0.83801984034508026</v>
      </c>
      <c r="B1069">
        <v>1.1582900749096601E-2</v>
      </c>
    </row>
    <row r="1070" spans="1:2" x14ac:dyDescent="0.25">
      <c r="A1070">
        <v>0.83880523850847588</v>
      </c>
      <c r="B1070">
        <v>1.1731464386196299E-2</v>
      </c>
    </row>
    <row r="1071" spans="1:2" x14ac:dyDescent="0.25">
      <c r="A1071">
        <v>0.83959063667187428</v>
      </c>
      <c r="B1071">
        <v>1.20276606945337E-2</v>
      </c>
    </row>
    <row r="1072" spans="1:2" x14ac:dyDescent="0.25">
      <c r="A1072">
        <v>0.84037603483527268</v>
      </c>
      <c r="B1072">
        <v>1.19222425658893E-2</v>
      </c>
    </row>
    <row r="1073" spans="1:2" x14ac:dyDescent="0.25">
      <c r="A1073">
        <v>0.8411614329986683</v>
      </c>
      <c r="B1073">
        <v>1.15311690479369E-2</v>
      </c>
    </row>
    <row r="1074" spans="1:2" x14ac:dyDescent="0.25">
      <c r="A1074">
        <v>0.8419468311620667</v>
      </c>
      <c r="B1074">
        <v>1.13058904161754E-2</v>
      </c>
    </row>
    <row r="1075" spans="1:2" x14ac:dyDescent="0.25">
      <c r="A1075">
        <v>0.8427322293254651</v>
      </c>
      <c r="B1075">
        <v>1.1364316117468401E-2</v>
      </c>
    </row>
    <row r="1076" spans="1:2" x14ac:dyDescent="0.25">
      <c r="A1076">
        <v>0.84351762748886072</v>
      </c>
      <c r="B1076">
        <v>1.13020238710552E-2</v>
      </c>
    </row>
    <row r="1077" spans="1:2" x14ac:dyDescent="0.25">
      <c r="A1077">
        <v>0.84430302565225912</v>
      </c>
      <c r="B1077">
        <v>1.12217090312231E-2</v>
      </c>
    </row>
    <row r="1078" spans="1:2" x14ac:dyDescent="0.25">
      <c r="A1078">
        <v>0.84508842381565752</v>
      </c>
      <c r="B1078">
        <v>1.11488888778793E-2</v>
      </c>
    </row>
    <row r="1079" spans="1:2" x14ac:dyDescent="0.25">
      <c r="A1079">
        <v>0.84587382197905314</v>
      </c>
      <c r="B1079">
        <v>1.1167911233102601E-2</v>
      </c>
    </row>
    <row r="1080" spans="1:2" x14ac:dyDescent="0.25">
      <c r="A1080">
        <v>0.84665922014245154</v>
      </c>
      <c r="B1080">
        <v>1.11182304302496E-2</v>
      </c>
    </row>
    <row r="1081" spans="1:2" x14ac:dyDescent="0.25">
      <c r="A1081">
        <v>0.84744461830584716</v>
      </c>
      <c r="B1081">
        <v>1.11129032281335E-2</v>
      </c>
    </row>
    <row r="1082" spans="1:2" x14ac:dyDescent="0.25">
      <c r="A1082">
        <v>0.84823001646924556</v>
      </c>
      <c r="B1082">
        <v>1.1098162114719199E-2</v>
      </c>
    </row>
    <row r="1083" spans="1:2" x14ac:dyDescent="0.25">
      <c r="A1083">
        <v>0.84901541463264396</v>
      </c>
      <c r="B1083">
        <v>1.11054336189977E-2</v>
      </c>
    </row>
    <row r="1084" spans="1:2" x14ac:dyDescent="0.25">
      <c r="A1084">
        <v>0.84980081279603958</v>
      </c>
      <c r="B1084">
        <v>1.10871545963039E-2</v>
      </c>
    </row>
    <row r="1085" spans="1:2" x14ac:dyDescent="0.25">
      <c r="A1085">
        <v>0.85058621095943798</v>
      </c>
      <c r="B1085">
        <v>1.1077872758953E-2</v>
      </c>
    </row>
    <row r="1086" spans="1:2" x14ac:dyDescent="0.25">
      <c r="A1086">
        <v>0.85137160912283638</v>
      </c>
      <c r="B1086">
        <v>1.1062733765583799E-2</v>
      </c>
    </row>
    <row r="1087" spans="1:2" x14ac:dyDescent="0.25">
      <c r="A1087">
        <v>0.852157007286232</v>
      </c>
      <c r="B1087">
        <v>1.10340562750609E-2</v>
      </c>
    </row>
    <row r="1088" spans="1:2" x14ac:dyDescent="0.25">
      <c r="A1088">
        <v>0.85294240544963051</v>
      </c>
      <c r="B1088">
        <v>1.0997979391501701E-2</v>
      </c>
    </row>
    <row r="1089" spans="1:2" x14ac:dyDescent="0.25">
      <c r="A1089">
        <v>0.85372780361302891</v>
      </c>
      <c r="B1089">
        <v>1.10428924394242E-2</v>
      </c>
    </row>
    <row r="1090" spans="1:2" x14ac:dyDescent="0.25">
      <c r="A1090">
        <v>0.85451320177642454</v>
      </c>
      <c r="B1090">
        <v>1.1092504981926999E-2</v>
      </c>
    </row>
    <row r="1091" spans="1:2" x14ac:dyDescent="0.25">
      <c r="A1091">
        <v>0.85529859993982293</v>
      </c>
      <c r="B1091">
        <v>1.11535108621293E-2</v>
      </c>
    </row>
    <row r="1092" spans="1:2" x14ac:dyDescent="0.25">
      <c r="A1092">
        <v>0.85608399810322133</v>
      </c>
      <c r="B1092">
        <v>1.12183565864056E-2</v>
      </c>
    </row>
    <row r="1093" spans="1:2" x14ac:dyDescent="0.25">
      <c r="A1093">
        <v>0.85686939626661696</v>
      </c>
      <c r="B1093">
        <v>1.1200063681035001E-2</v>
      </c>
    </row>
    <row r="1094" spans="1:2" x14ac:dyDescent="0.25">
      <c r="A1094">
        <v>0.85765479443001535</v>
      </c>
      <c r="B1094">
        <v>1.1274989024952199E-2</v>
      </c>
    </row>
    <row r="1095" spans="1:2" x14ac:dyDescent="0.25">
      <c r="A1095">
        <v>0.85844019259341375</v>
      </c>
      <c r="B1095">
        <v>1.11265585097878E-2</v>
      </c>
    </row>
    <row r="1096" spans="1:2" x14ac:dyDescent="0.25">
      <c r="A1096">
        <v>0.85922559075680938</v>
      </c>
      <c r="B1096">
        <v>1.0983487786561E-2</v>
      </c>
    </row>
    <row r="1097" spans="1:2" x14ac:dyDescent="0.25">
      <c r="A1097">
        <v>0.86001098892020778</v>
      </c>
      <c r="B1097">
        <v>1.0904323077993701E-2</v>
      </c>
    </row>
    <row r="1098" spans="1:2" x14ac:dyDescent="0.25">
      <c r="A1098">
        <v>0.86079638708360617</v>
      </c>
      <c r="B1098">
        <v>1.10405837980299E-2</v>
      </c>
    </row>
    <row r="1099" spans="1:2" x14ac:dyDescent="0.25">
      <c r="A1099">
        <v>0.8615817852470018</v>
      </c>
      <c r="B1099">
        <v>1.1081492224129999E-2</v>
      </c>
    </row>
    <row r="1100" spans="1:2" x14ac:dyDescent="0.25">
      <c r="A1100">
        <v>0.8623671834104002</v>
      </c>
      <c r="B1100">
        <v>1.10708361044744E-2</v>
      </c>
    </row>
    <row r="1101" spans="1:2" x14ac:dyDescent="0.25">
      <c r="A1101">
        <v>0.86315258157379859</v>
      </c>
      <c r="B1101">
        <v>1.0998181504046601E-2</v>
      </c>
    </row>
    <row r="1102" spans="1:2" x14ac:dyDescent="0.25">
      <c r="A1102">
        <v>0.86393797973719422</v>
      </c>
      <c r="B1102">
        <v>1.09984706261367E-2</v>
      </c>
    </row>
    <row r="1103" spans="1:2" x14ac:dyDescent="0.25">
      <c r="A1103">
        <v>0.86472337790059262</v>
      </c>
      <c r="B1103">
        <v>1.1036514113576999E-2</v>
      </c>
    </row>
    <row r="1104" spans="1:2" x14ac:dyDescent="0.25">
      <c r="A1104">
        <v>0.86550877606399101</v>
      </c>
      <c r="B1104">
        <v>1.0966010360511501E-2</v>
      </c>
    </row>
    <row r="1105" spans="1:2" x14ac:dyDescent="0.25">
      <c r="A1105">
        <v>0.86629417422738664</v>
      </c>
      <c r="B1105">
        <v>1.0893140272965901E-2</v>
      </c>
    </row>
    <row r="1106" spans="1:2" x14ac:dyDescent="0.25">
      <c r="A1106">
        <v>0.86707957239078504</v>
      </c>
      <c r="B1106">
        <v>1.0861253566375399E-2</v>
      </c>
    </row>
    <row r="1107" spans="1:2" x14ac:dyDescent="0.25">
      <c r="A1107">
        <v>0.86786497055418343</v>
      </c>
      <c r="B1107">
        <v>1.0856834061174899E-2</v>
      </c>
    </row>
    <row r="1108" spans="1:2" x14ac:dyDescent="0.25">
      <c r="A1108">
        <v>0.86865036871757906</v>
      </c>
      <c r="B1108">
        <v>1.08515279317777E-2</v>
      </c>
    </row>
    <row r="1109" spans="1:2" x14ac:dyDescent="0.25">
      <c r="A1109">
        <v>0.86943576688097746</v>
      </c>
      <c r="B1109">
        <v>1.0852558972102499E-2</v>
      </c>
    </row>
    <row r="1110" spans="1:2" x14ac:dyDescent="0.25">
      <c r="A1110">
        <v>0.87022116504437308</v>
      </c>
      <c r="B1110">
        <v>1.0805738851076101E-2</v>
      </c>
    </row>
    <row r="1111" spans="1:2" x14ac:dyDescent="0.25">
      <c r="A1111">
        <v>0.87100656320777148</v>
      </c>
      <c r="B1111">
        <v>1.08623180388225E-2</v>
      </c>
    </row>
    <row r="1112" spans="1:2" x14ac:dyDescent="0.25">
      <c r="A1112">
        <v>0.87179196137116999</v>
      </c>
      <c r="B1112">
        <v>1.08609582938559E-2</v>
      </c>
    </row>
    <row r="1113" spans="1:2" x14ac:dyDescent="0.25">
      <c r="A1113">
        <v>0.8725773595345655</v>
      </c>
      <c r="B1113">
        <v>1.0897268288473001E-2</v>
      </c>
    </row>
    <row r="1114" spans="1:2" x14ac:dyDescent="0.25">
      <c r="A1114">
        <v>0.87336275769796401</v>
      </c>
      <c r="B1114">
        <v>1.08913792096475E-2</v>
      </c>
    </row>
    <row r="1115" spans="1:2" x14ac:dyDescent="0.25">
      <c r="A1115">
        <v>0.87414815586136241</v>
      </c>
      <c r="B1115">
        <v>1.10204884609044E-2</v>
      </c>
    </row>
    <row r="1116" spans="1:2" x14ac:dyDescent="0.25">
      <c r="A1116">
        <v>0.87493355402475803</v>
      </c>
      <c r="B1116">
        <v>1.12069615817743E-2</v>
      </c>
    </row>
    <row r="1117" spans="1:2" x14ac:dyDescent="0.25">
      <c r="A1117">
        <v>0.87571895218815643</v>
      </c>
      <c r="B1117">
        <v>1.1415646608913499E-2</v>
      </c>
    </row>
    <row r="1118" spans="1:2" x14ac:dyDescent="0.25">
      <c r="A1118">
        <v>0.87650435035155483</v>
      </c>
      <c r="B1118">
        <v>1.12686759114055E-2</v>
      </c>
    </row>
    <row r="1119" spans="1:2" x14ac:dyDescent="0.25">
      <c r="A1119">
        <v>0.87728974851495045</v>
      </c>
      <c r="B1119">
        <v>1.1069015844211201E-2</v>
      </c>
    </row>
    <row r="1120" spans="1:2" x14ac:dyDescent="0.25">
      <c r="A1120">
        <v>0.87807514667834885</v>
      </c>
      <c r="B1120">
        <v>1.11130668383294E-2</v>
      </c>
    </row>
    <row r="1121" spans="1:2" x14ac:dyDescent="0.25">
      <c r="A1121">
        <v>0.87886054484174725</v>
      </c>
      <c r="B1121">
        <v>1.10306773252956E-2</v>
      </c>
    </row>
    <row r="1122" spans="1:2" x14ac:dyDescent="0.25">
      <c r="A1122">
        <v>0.87964594300514287</v>
      </c>
      <c r="B1122">
        <v>1.0955195374841501E-2</v>
      </c>
    </row>
    <row r="1123" spans="1:2" x14ac:dyDescent="0.25">
      <c r="A1123">
        <v>0.88043134116854127</v>
      </c>
      <c r="B1123">
        <v>1.1152736403409099E-2</v>
      </c>
    </row>
    <row r="1124" spans="1:2" x14ac:dyDescent="0.25">
      <c r="A1124">
        <v>0.88121673933193967</v>
      </c>
      <c r="B1124">
        <v>1.1473392829852399E-2</v>
      </c>
    </row>
    <row r="1125" spans="1:2" x14ac:dyDescent="0.25">
      <c r="A1125">
        <v>0.88200213749533529</v>
      </c>
      <c r="B1125">
        <v>1.1498274053182499E-2</v>
      </c>
    </row>
    <row r="1126" spans="1:2" x14ac:dyDescent="0.25">
      <c r="A1126">
        <v>0.88278753565873369</v>
      </c>
      <c r="B1126">
        <v>1.14876337315972E-2</v>
      </c>
    </row>
    <row r="1127" spans="1:2" x14ac:dyDescent="0.25">
      <c r="A1127">
        <v>0.88357293382213209</v>
      </c>
      <c r="B1127">
        <v>1.15076797635787E-2</v>
      </c>
    </row>
    <row r="1128" spans="1:2" x14ac:dyDescent="0.25">
      <c r="A1128">
        <v>0.88435833198552771</v>
      </c>
      <c r="B1128">
        <v>1.1596363665141799E-2</v>
      </c>
    </row>
    <row r="1129" spans="1:2" x14ac:dyDescent="0.25">
      <c r="A1129">
        <v>0.88514373014892611</v>
      </c>
      <c r="B1129">
        <v>1.1585343160546499E-2</v>
      </c>
    </row>
    <row r="1130" spans="1:2" x14ac:dyDescent="0.25">
      <c r="A1130">
        <v>0.88592912831232451</v>
      </c>
      <c r="B1130">
        <v>1.1676901634612401E-2</v>
      </c>
    </row>
    <row r="1131" spans="1:2" x14ac:dyDescent="0.25">
      <c r="A1131">
        <v>0.88671452647572013</v>
      </c>
      <c r="B1131">
        <v>1.17055586740965E-2</v>
      </c>
    </row>
    <row r="1132" spans="1:2" x14ac:dyDescent="0.25">
      <c r="A1132">
        <v>0.88749992463911853</v>
      </c>
      <c r="B1132">
        <v>1.1729043122315199E-2</v>
      </c>
    </row>
    <row r="1133" spans="1:2" x14ac:dyDescent="0.25">
      <c r="A1133">
        <v>0.88828532280251693</v>
      </c>
      <c r="B1133">
        <v>1.17166734872379E-2</v>
      </c>
    </row>
    <row r="1134" spans="1:2" x14ac:dyDescent="0.25">
      <c r="A1134">
        <v>0.88907072096591255</v>
      </c>
      <c r="B1134">
        <v>1.1737824345781E-2</v>
      </c>
    </row>
    <row r="1135" spans="1:2" x14ac:dyDescent="0.25">
      <c r="A1135">
        <v>0.88985611912931095</v>
      </c>
      <c r="B1135">
        <v>1.1785681353040299E-2</v>
      </c>
    </row>
    <row r="1136" spans="1:2" x14ac:dyDescent="0.25">
      <c r="A1136">
        <v>0.89064151729270946</v>
      </c>
      <c r="B1136">
        <v>1.17912062800241E-2</v>
      </c>
    </row>
    <row r="1137" spans="1:2" x14ac:dyDescent="0.25">
      <c r="A1137">
        <v>0.89142691545610497</v>
      </c>
      <c r="B1137">
        <v>1.17222604086953E-2</v>
      </c>
    </row>
    <row r="1138" spans="1:2" x14ac:dyDescent="0.25">
      <c r="A1138">
        <v>0.89221231361950348</v>
      </c>
      <c r="B1138">
        <v>1.1600619218896199E-2</v>
      </c>
    </row>
    <row r="1139" spans="1:2" x14ac:dyDescent="0.25">
      <c r="A1139">
        <v>0.89299771178290188</v>
      </c>
      <c r="B1139">
        <v>1.1515187010582699E-2</v>
      </c>
    </row>
    <row r="1140" spans="1:2" x14ac:dyDescent="0.25">
      <c r="A1140">
        <v>0.8937831099462975</v>
      </c>
      <c r="B1140">
        <v>1.13287170362186E-2</v>
      </c>
    </row>
    <row r="1141" spans="1:2" x14ac:dyDescent="0.25">
      <c r="A1141">
        <v>0.8945685081096959</v>
      </c>
      <c r="B1141">
        <v>1.12720026930428E-2</v>
      </c>
    </row>
    <row r="1142" spans="1:2" x14ac:dyDescent="0.25">
      <c r="A1142">
        <v>0.89535390627309153</v>
      </c>
      <c r="B1142">
        <v>1.13071655785019E-2</v>
      </c>
    </row>
    <row r="1143" spans="1:2" x14ac:dyDescent="0.25">
      <c r="A1143">
        <v>0.89613930443648993</v>
      </c>
      <c r="B1143">
        <v>1.13654861858179E-2</v>
      </c>
    </row>
    <row r="1144" spans="1:2" x14ac:dyDescent="0.25">
      <c r="A1144">
        <v>0.89692470259988832</v>
      </c>
      <c r="B1144">
        <v>1.13687073498616E-2</v>
      </c>
    </row>
    <row r="1145" spans="1:2" x14ac:dyDescent="0.25">
      <c r="A1145">
        <v>0.89771010076328395</v>
      </c>
      <c r="B1145">
        <v>1.13718131795308E-2</v>
      </c>
    </row>
    <row r="1146" spans="1:2" x14ac:dyDescent="0.25">
      <c r="A1146">
        <v>0.89849549892668235</v>
      </c>
      <c r="B1146">
        <v>1.13825267430028E-2</v>
      </c>
    </row>
    <row r="1147" spans="1:2" x14ac:dyDescent="0.25">
      <c r="A1147">
        <v>0.89928089709008074</v>
      </c>
      <c r="B1147">
        <v>1.1393572410799E-2</v>
      </c>
    </row>
    <row r="1148" spans="1:2" x14ac:dyDescent="0.25">
      <c r="A1148">
        <v>0.90006629525347637</v>
      </c>
      <c r="B1148">
        <v>1.12615077926816E-2</v>
      </c>
    </row>
    <row r="1149" spans="1:2" x14ac:dyDescent="0.25">
      <c r="A1149">
        <v>0.90085169341687477</v>
      </c>
      <c r="B1149">
        <v>1.1138999344241901E-2</v>
      </c>
    </row>
    <row r="1150" spans="1:2" x14ac:dyDescent="0.25">
      <c r="A1150">
        <v>0.90163709158027316</v>
      </c>
      <c r="B1150">
        <v>1.1285284758479199E-2</v>
      </c>
    </row>
    <row r="1151" spans="1:2" x14ac:dyDescent="0.25">
      <c r="A1151">
        <v>0.90242248974366879</v>
      </c>
      <c r="B1151">
        <v>1.14166699793585E-2</v>
      </c>
    </row>
    <row r="1152" spans="1:2" x14ac:dyDescent="0.25">
      <c r="A1152">
        <v>0.90320788790706719</v>
      </c>
      <c r="B1152">
        <v>1.1388401038519E-2</v>
      </c>
    </row>
    <row r="1153" spans="1:2" x14ac:dyDescent="0.25">
      <c r="A1153">
        <v>0.90399328607046558</v>
      </c>
      <c r="B1153">
        <v>1.13631982881721E-2</v>
      </c>
    </row>
    <row r="1154" spans="1:2" x14ac:dyDescent="0.25">
      <c r="A1154">
        <v>0.90477868423386121</v>
      </c>
      <c r="B1154">
        <v>1.13943237433103E-2</v>
      </c>
    </row>
    <row r="1155" spans="1:2" x14ac:dyDescent="0.25">
      <c r="A1155">
        <v>0.90556408239725961</v>
      </c>
      <c r="B1155">
        <v>1.14352376635683E-2</v>
      </c>
    </row>
    <row r="1156" spans="1:2" x14ac:dyDescent="0.25">
      <c r="A1156">
        <v>0.90634948056065801</v>
      </c>
      <c r="B1156">
        <v>1.1444993295119801E-2</v>
      </c>
    </row>
    <row r="1157" spans="1:2" x14ac:dyDescent="0.25">
      <c r="A1157">
        <v>0.90713487872405363</v>
      </c>
      <c r="B1157">
        <v>1.1451508446877401E-2</v>
      </c>
    </row>
    <row r="1158" spans="1:2" x14ac:dyDescent="0.25">
      <c r="A1158">
        <v>0.90792027688745203</v>
      </c>
      <c r="B1158">
        <v>1.14400572824187E-2</v>
      </c>
    </row>
    <row r="1159" spans="1:2" x14ac:dyDescent="0.25">
      <c r="A1159">
        <v>0.90870567505085043</v>
      </c>
      <c r="B1159">
        <v>1.1352024154884999E-2</v>
      </c>
    </row>
    <row r="1160" spans="1:2" x14ac:dyDescent="0.25">
      <c r="A1160">
        <v>0.90949107321424605</v>
      </c>
      <c r="B1160">
        <v>1.13401065212217E-2</v>
      </c>
    </row>
    <row r="1161" spans="1:2" x14ac:dyDescent="0.25">
      <c r="A1161">
        <v>0.91027647137764445</v>
      </c>
      <c r="B1161">
        <v>1.1303136021355501E-2</v>
      </c>
    </row>
    <row r="1162" spans="1:2" x14ac:dyDescent="0.25">
      <c r="A1162">
        <v>0.91106186954104296</v>
      </c>
      <c r="B1162">
        <v>1.13698300543766E-2</v>
      </c>
    </row>
    <row r="1163" spans="1:2" x14ac:dyDescent="0.25">
      <c r="A1163">
        <v>0.91184726770443847</v>
      </c>
      <c r="B1163">
        <v>1.14138469502412E-2</v>
      </c>
    </row>
    <row r="1164" spans="1:2" x14ac:dyDescent="0.25">
      <c r="A1164">
        <v>0.91263266586783698</v>
      </c>
      <c r="B1164">
        <v>1.15231276617396E-2</v>
      </c>
    </row>
    <row r="1165" spans="1:2" x14ac:dyDescent="0.25">
      <c r="A1165">
        <v>0.91341806403123538</v>
      </c>
      <c r="B1165">
        <v>1.15058674799772E-2</v>
      </c>
    </row>
    <row r="1166" spans="1:2" x14ac:dyDescent="0.25">
      <c r="A1166">
        <v>0.914203462194631</v>
      </c>
      <c r="B1166">
        <v>1.14245723805268E-2</v>
      </c>
    </row>
    <row r="1167" spans="1:2" x14ac:dyDescent="0.25">
      <c r="A1167">
        <v>0.9149888603580294</v>
      </c>
      <c r="B1167">
        <v>1.13651596285303E-2</v>
      </c>
    </row>
    <row r="1168" spans="1:2" x14ac:dyDescent="0.25">
      <c r="A1168">
        <v>0.9157742585214278</v>
      </c>
      <c r="B1168">
        <v>1.1725324028464299E-2</v>
      </c>
    </row>
    <row r="1169" spans="1:2" x14ac:dyDescent="0.25">
      <c r="A1169">
        <v>0.91655965668482342</v>
      </c>
      <c r="B1169">
        <v>1.2137564086304E-2</v>
      </c>
    </row>
    <row r="1170" spans="1:2" x14ac:dyDescent="0.25">
      <c r="A1170">
        <v>0.91734505484822182</v>
      </c>
      <c r="B1170">
        <v>1.2261482894772999E-2</v>
      </c>
    </row>
    <row r="1171" spans="1:2" x14ac:dyDescent="0.25">
      <c r="A1171">
        <v>0.91813045301162022</v>
      </c>
      <c r="B1171">
        <v>1.21958263948277E-2</v>
      </c>
    </row>
    <row r="1172" spans="1:2" x14ac:dyDescent="0.25">
      <c r="A1172">
        <v>0.91891585117501584</v>
      </c>
      <c r="B1172">
        <v>1.21280758569823E-2</v>
      </c>
    </row>
    <row r="1173" spans="1:2" x14ac:dyDescent="0.25">
      <c r="A1173">
        <v>0.91970124933841424</v>
      </c>
      <c r="B1173">
        <v>1.2065678922347899E-2</v>
      </c>
    </row>
    <row r="1174" spans="1:2" x14ac:dyDescent="0.25">
      <c r="A1174">
        <v>0.92048664750180986</v>
      </c>
      <c r="B1174">
        <v>1.18923518727083E-2</v>
      </c>
    </row>
    <row r="1175" spans="1:2" x14ac:dyDescent="0.25">
      <c r="A1175">
        <v>0.92127204566520826</v>
      </c>
      <c r="B1175">
        <v>1.18248677814755E-2</v>
      </c>
    </row>
    <row r="1176" spans="1:2" x14ac:dyDescent="0.25">
      <c r="A1176">
        <v>0.92205744382860666</v>
      </c>
      <c r="B1176">
        <v>1.1789483615621901E-2</v>
      </c>
    </row>
    <row r="1177" spans="1:2" x14ac:dyDescent="0.25">
      <c r="A1177">
        <v>0.92284284199200228</v>
      </c>
      <c r="B1177">
        <v>1.19590927172573E-2</v>
      </c>
    </row>
    <row r="1178" spans="1:2" x14ac:dyDescent="0.25">
      <c r="A1178">
        <v>0.92362824015540068</v>
      </c>
      <c r="B1178">
        <v>1.20295824386223E-2</v>
      </c>
    </row>
    <row r="1179" spans="1:2" x14ac:dyDescent="0.25">
      <c r="A1179">
        <v>0.92441363831879908</v>
      </c>
      <c r="B1179">
        <v>1.2076384995307299E-2</v>
      </c>
    </row>
    <row r="1180" spans="1:2" x14ac:dyDescent="0.25">
      <c r="A1180">
        <v>0.9251990364821947</v>
      </c>
      <c r="B1180">
        <v>1.2062905404717E-2</v>
      </c>
    </row>
    <row r="1181" spans="1:2" x14ac:dyDescent="0.25">
      <c r="A1181">
        <v>0.9259844346455931</v>
      </c>
      <c r="B1181">
        <v>1.20736938670475E-2</v>
      </c>
    </row>
    <row r="1182" spans="1:2" x14ac:dyDescent="0.25">
      <c r="A1182">
        <v>0.9267698328089915</v>
      </c>
      <c r="B1182">
        <v>1.2123652498547501E-2</v>
      </c>
    </row>
    <row r="1183" spans="1:2" x14ac:dyDescent="0.25">
      <c r="A1183">
        <v>0.92755523097238712</v>
      </c>
      <c r="B1183">
        <v>1.2184773302424E-2</v>
      </c>
    </row>
    <row r="1184" spans="1:2" x14ac:dyDescent="0.25">
      <c r="A1184">
        <v>0.92834062913578552</v>
      </c>
      <c r="B1184">
        <v>1.22018602214507E-2</v>
      </c>
    </row>
    <row r="1185" spans="1:2" x14ac:dyDescent="0.25">
      <c r="A1185">
        <v>0.92912602729918392</v>
      </c>
      <c r="B1185">
        <v>1.21200300003212E-2</v>
      </c>
    </row>
    <row r="1186" spans="1:2" x14ac:dyDescent="0.25">
      <c r="A1186">
        <v>0.92991142546257954</v>
      </c>
      <c r="B1186">
        <v>1.2244344131618901E-2</v>
      </c>
    </row>
    <row r="1187" spans="1:2" x14ac:dyDescent="0.25">
      <c r="A1187">
        <v>0.93069682362597794</v>
      </c>
      <c r="B1187">
        <v>1.23878450739183E-2</v>
      </c>
    </row>
    <row r="1188" spans="1:2" x14ac:dyDescent="0.25">
      <c r="A1188">
        <v>0.93148222178937645</v>
      </c>
      <c r="B1188">
        <v>1.25294681568215E-2</v>
      </c>
    </row>
    <row r="1189" spans="1:2" x14ac:dyDescent="0.25">
      <c r="A1189">
        <v>0.93226761995277208</v>
      </c>
      <c r="B1189">
        <v>1.2689359880562801E-2</v>
      </c>
    </row>
    <row r="1190" spans="1:2" x14ac:dyDescent="0.25">
      <c r="A1190">
        <v>0.93305301811617047</v>
      </c>
      <c r="B1190">
        <v>1.2851774387757101E-2</v>
      </c>
    </row>
    <row r="1191" spans="1:2" x14ac:dyDescent="0.25">
      <c r="A1191">
        <v>0.93383841627956887</v>
      </c>
      <c r="B1191">
        <v>1.30307345783534E-2</v>
      </c>
    </row>
    <row r="1192" spans="1:2" x14ac:dyDescent="0.25">
      <c r="A1192">
        <v>0.9346238144429645</v>
      </c>
      <c r="B1192">
        <v>1.3091326762591299E-2</v>
      </c>
    </row>
    <row r="1193" spans="1:2" x14ac:dyDescent="0.25">
      <c r="A1193">
        <v>0.93540921260636289</v>
      </c>
      <c r="B1193">
        <v>1.31563533235946E-2</v>
      </c>
    </row>
    <row r="1194" spans="1:2" x14ac:dyDescent="0.25">
      <c r="A1194">
        <v>0.93619461076976129</v>
      </c>
      <c r="B1194">
        <v>1.3213172932484E-2</v>
      </c>
    </row>
    <row r="1195" spans="1:2" x14ac:dyDescent="0.25">
      <c r="A1195">
        <v>0.93698000893315692</v>
      </c>
      <c r="B1195">
        <v>1.32718594686653E-2</v>
      </c>
    </row>
    <row r="1196" spans="1:2" x14ac:dyDescent="0.25">
      <c r="A1196">
        <v>0.93776540709655531</v>
      </c>
      <c r="B1196">
        <v>1.3404780243522299E-2</v>
      </c>
    </row>
    <row r="1197" spans="1:2" x14ac:dyDescent="0.25">
      <c r="A1197">
        <v>0.93855080525995371</v>
      </c>
      <c r="B1197">
        <v>1.3537577425798201E-2</v>
      </c>
    </row>
    <row r="1198" spans="1:2" x14ac:dyDescent="0.25">
      <c r="A1198">
        <v>0.93933620342334934</v>
      </c>
      <c r="B1198">
        <v>1.35338112056511E-2</v>
      </c>
    </row>
    <row r="1199" spans="1:2" x14ac:dyDescent="0.25">
      <c r="A1199">
        <v>0.94012160158674773</v>
      </c>
      <c r="B1199">
        <v>1.35310242158861E-2</v>
      </c>
    </row>
    <row r="1200" spans="1:2" x14ac:dyDescent="0.25">
      <c r="A1200">
        <v>0.94090699975014613</v>
      </c>
      <c r="B1200">
        <v>1.35086157342204E-2</v>
      </c>
    </row>
    <row r="1201" spans="1:2" x14ac:dyDescent="0.25">
      <c r="A1201">
        <v>0.94169239791354176</v>
      </c>
      <c r="B1201">
        <v>1.3487718821414699E-2</v>
      </c>
    </row>
    <row r="1202" spans="1:2" x14ac:dyDescent="0.25">
      <c r="A1202">
        <v>0.94247779607694016</v>
      </c>
      <c r="B1202">
        <v>1.36057681841721E-2</v>
      </c>
    </row>
    <row r="1203" spans="1:2" x14ac:dyDescent="0.25">
      <c r="A1203">
        <v>0.94326319424033855</v>
      </c>
      <c r="B1203">
        <v>1.37063121461023E-2</v>
      </c>
    </row>
    <row r="1204" spans="1:2" x14ac:dyDescent="0.25">
      <c r="A1204">
        <v>0.94404859240373418</v>
      </c>
      <c r="B1204">
        <v>1.3722110641968601E-2</v>
      </c>
    </row>
    <row r="1205" spans="1:2" x14ac:dyDescent="0.25">
      <c r="A1205">
        <v>0.94483399056713258</v>
      </c>
      <c r="B1205">
        <v>1.3705625069928199E-2</v>
      </c>
    </row>
    <row r="1206" spans="1:2" x14ac:dyDescent="0.25">
      <c r="A1206">
        <v>0.9456193887305282</v>
      </c>
      <c r="B1206">
        <v>1.36509779105577E-2</v>
      </c>
    </row>
    <row r="1207" spans="1:2" x14ac:dyDescent="0.25">
      <c r="A1207">
        <v>0.9464047868939266</v>
      </c>
      <c r="B1207">
        <v>1.36055059805098E-2</v>
      </c>
    </row>
    <row r="1208" spans="1:2" x14ac:dyDescent="0.25">
      <c r="A1208">
        <v>0.947190185057325</v>
      </c>
      <c r="B1208">
        <v>1.36095397962265E-2</v>
      </c>
    </row>
    <row r="1209" spans="1:2" x14ac:dyDescent="0.25">
      <c r="A1209">
        <v>0.94797558322072062</v>
      </c>
      <c r="B1209">
        <v>1.3614254232313701E-2</v>
      </c>
    </row>
    <row r="1210" spans="1:2" x14ac:dyDescent="0.25">
      <c r="A1210">
        <v>0.94876098138411902</v>
      </c>
      <c r="B1210">
        <v>1.3623989900262401E-2</v>
      </c>
    </row>
    <row r="1211" spans="1:2" x14ac:dyDescent="0.25">
      <c r="A1211">
        <v>0.94954637954751742</v>
      </c>
      <c r="B1211">
        <v>1.3656780089142199E-2</v>
      </c>
    </row>
    <row r="1212" spans="1:2" x14ac:dyDescent="0.25">
      <c r="A1212">
        <v>0.95033177771091304</v>
      </c>
      <c r="B1212">
        <v>1.35733824337238E-2</v>
      </c>
    </row>
    <row r="1213" spans="1:2" x14ac:dyDescent="0.25">
      <c r="A1213">
        <v>0.95111717587431155</v>
      </c>
      <c r="B1213">
        <v>1.34946763947276E-2</v>
      </c>
    </row>
    <row r="1214" spans="1:2" x14ac:dyDescent="0.25">
      <c r="A1214">
        <v>0.95190257403770995</v>
      </c>
      <c r="B1214">
        <v>1.32657570235735E-2</v>
      </c>
    </row>
    <row r="1215" spans="1:2" x14ac:dyDescent="0.25">
      <c r="A1215">
        <v>0.95268797220110557</v>
      </c>
      <c r="B1215">
        <v>1.31596927093297E-2</v>
      </c>
    </row>
    <row r="1216" spans="1:2" x14ac:dyDescent="0.25">
      <c r="A1216">
        <v>0.95347337036450397</v>
      </c>
      <c r="B1216">
        <v>1.30354165308598E-2</v>
      </c>
    </row>
    <row r="1217" spans="1:2" x14ac:dyDescent="0.25">
      <c r="A1217">
        <v>0.95425876852790237</v>
      </c>
      <c r="B1217">
        <v>1.2872118196375199E-2</v>
      </c>
    </row>
    <row r="1218" spans="1:2" x14ac:dyDescent="0.25">
      <c r="A1218">
        <v>0.95504416669129799</v>
      </c>
      <c r="B1218">
        <v>1.28502800492186E-2</v>
      </c>
    </row>
    <row r="1219" spans="1:2" x14ac:dyDescent="0.25">
      <c r="A1219">
        <v>0.95582956485469639</v>
      </c>
      <c r="B1219">
        <v>1.27928602528473E-2</v>
      </c>
    </row>
    <row r="1220" spans="1:2" x14ac:dyDescent="0.25">
      <c r="A1220">
        <v>0.95661496301809479</v>
      </c>
      <c r="B1220">
        <v>1.2790767911934399E-2</v>
      </c>
    </row>
    <row r="1221" spans="1:2" x14ac:dyDescent="0.25">
      <c r="A1221">
        <v>0.95740036118149041</v>
      </c>
      <c r="B1221">
        <v>1.3003528114460299E-2</v>
      </c>
    </row>
    <row r="1222" spans="1:2" x14ac:dyDescent="0.25">
      <c r="A1222">
        <v>0.95818575934488881</v>
      </c>
      <c r="B1222">
        <v>1.3268767805115799E-2</v>
      </c>
    </row>
    <row r="1223" spans="1:2" x14ac:dyDescent="0.25">
      <c r="A1223">
        <v>0.95897115750828721</v>
      </c>
      <c r="B1223">
        <v>1.3532664466735501E-2</v>
      </c>
    </row>
    <row r="1224" spans="1:2" x14ac:dyDescent="0.25">
      <c r="A1224">
        <v>0.95975655567168283</v>
      </c>
      <c r="B1224">
        <v>1.35566416952648E-2</v>
      </c>
    </row>
    <row r="1225" spans="1:2" x14ac:dyDescent="0.25">
      <c r="A1225">
        <v>0.96054195383508123</v>
      </c>
      <c r="B1225">
        <v>1.34693542117985E-2</v>
      </c>
    </row>
    <row r="1226" spans="1:2" x14ac:dyDescent="0.25">
      <c r="A1226">
        <v>0.96132735199847963</v>
      </c>
      <c r="B1226">
        <v>1.36125889294611E-2</v>
      </c>
    </row>
    <row r="1227" spans="1:2" x14ac:dyDescent="0.25">
      <c r="A1227">
        <v>0.96211275016187525</v>
      </c>
      <c r="B1227">
        <v>1.34622996972633E-2</v>
      </c>
    </row>
    <row r="1228" spans="1:2" x14ac:dyDescent="0.25">
      <c r="A1228">
        <v>0.96289814832527365</v>
      </c>
      <c r="B1228">
        <v>1.3349546558410299E-2</v>
      </c>
    </row>
    <row r="1229" spans="1:2" x14ac:dyDescent="0.25">
      <c r="A1229">
        <v>0.96368354648867205</v>
      </c>
      <c r="B1229">
        <v>1.3247735877604E-2</v>
      </c>
    </row>
    <row r="1230" spans="1:2" x14ac:dyDescent="0.25">
      <c r="A1230">
        <v>0.96446894465206767</v>
      </c>
      <c r="B1230">
        <v>1.31494410835169E-2</v>
      </c>
    </row>
    <row r="1231" spans="1:2" x14ac:dyDescent="0.25">
      <c r="A1231">
        <v>0.96525434281546607</v>
      </c>
      <c r="B1231">
        <v>1.3107989102136799E-2</v>
      </c>
    </row>
    <row r="1232" spans="1:2" x14ac:dyDescent="0.25">
      <c r="A1232">
        <v>0.96603974097886447</v>
      </c>
      <c r="B1232">
        <v>1.3104317688498301E-2</v>
      </c>
    </row>
    <row r="1233" spans="1:2" x14ac:dyDescent="0.25">
      <c r="A1233">
        <v>0.96682513914226009</v>
      </c>
      <c r="B1233">
        <v>1.31122293929474E-2</v>
      </c>
    </row>
    <row r="1234" spans="1:2" x14ac:dyDescent="0.25">
      <c r="A1234">
        <v>0.96761053730565849</v>
      </c>
      <c r="B1234">
        <v>1.30939694711908E-2</v>
      </c>
    </row>
    <row r="1235" spans="1:2" x14ac:dyDescent="0.25">
      <c r="A1235">
        <v>0.96839593546905411</v>
      </c>
      <c r="B1235">
        <v>1.31406688281888E-2</v>
      </c>
    </row>
    <row r="1236" spans="1:2" x14ac:dyDescent="0.25">
      <c r="A1236">
        <v>0.96918133363245251</v>
      </c>
      <c r="B1236">
        <v>1.31057347031577E-2</v>
      </c>
    </row>
    <row r="1237" spans="1:2" x14ac:dyDescent="0.25">
      <c r="A1237">
        <v>0.96996673179585102</v>
      </c>
      <c r="B1237">
        <v>1.29622123789437E-2</v>
      </c>
    </row>
    <row r="1238" spans="1:2" x14ac:dyDescent="0.25">
      <c r="A1238">
        <v>0.97075212995924653</v>
      </c>
      <c r="B1238">
        <v>1.2840874588208999E-2</v>
      </c>
    </row>
    <row r="1239" spans="1:2" x14ac:dyDescent="0.25">
      <c r="A1239">
        <v>0.97153752812264504</v>
      </c>
      <c r="B1239">
        <v>1.28167477868381E-2</v>
      </c>
    </row>
    <row r="1240" spans="1:2" x14ac:dyDescent="0.25">
      <c r="A1240">
        <v>0.97232292628604344</v>
      </c>
      <c r="B1240">
        <v>1.29111510718499E-2</v>
      </c>
    </row>
    <row r="1241" spans="1:2" x14ac:dyDescent="0.25">
      <c r="A1241">
        <v>0.97310832444943907</v>
      </c>
      <c r="B1241">
        <v>1.2731131060999899E-2</v>
      </c>
    </row>
    <row r="1242" spans="1:2" x14ac:dyDescent="0.25">
      <c r="A1242">
        <v>0.97389372261283746</v>
      </c>
      <c r="B1242">
        <v>1.25571900286752E-2</v>
      </c>
    </row>
    <row r="1243" spans="1:2" x14ac:dyDescent="0.25">
      <c r="A1243">
        <v>0.97467912077623586</v>
      </c>
      <c r="B1243">
        <v>1.24686730776988E-2</v>
      </c>
    </row>
    <row r="1244" spans="1:2" x14ac:dyDescent="0.25">
      <c r="A1244">
        <v>0.97546451893963149</v>
      </c>
      <c r="B1244">
        <v>1.2490148936056499E-2</v>
      </c>
    </row>
    <row r="1245" spans="1:2" x14ac:dyDescent="0.25">
      <c r="A1245">
        <v>0.97624991710302989</v>
      </c>
      <c r="B1245">
        <v>1.2312843292958699E-2</v>
      </c>
    </row>
    <row r="1246" spans="1:2" x14ac:dyDescent="0.25">
      <c r="A1246">
        <v>0.97703531526642828</v>
      </c>
      <c r="B1246">
        <v>1.2072380094630301E-2</v>
      </c>
    </row>
    <row r="1247" spans="1:2" x14ac:dyDescent="0.25">
      <c r="A1247">
        <v>0.97782071342982391</v>
      </c>
      <c r="B1247">
        <v>1.2079520623885299E-2</v>
      </c>
    </row>
    <row r="1248" spans="1:2" x14ac:dyDescent="0.25">
      <c r="A1248">
        <v>0.97860611159322231</v>
      </c>
      <c r="B1248">
        <v>1.2102436644763299E-2</v>
      </c>
    </row>
    <row r="1249" spans="1:2" x14ac:dyDescent="0.25">
      <c r="A1249">
        <v>0.9793915097566207</v>
      </c>
      <c r="B1249">
        <v>1.2300601289790099E-2</v>
      </c>
    </row>
    <row r="1250" spans="1:2" x14ac:dyDescent="0.25">
      <c r="A1250">
        <v>0.98017690792001633</v>
      </c>
      <c r="B1250">
        <v>1.22584593441264E-2</v>
      </c>
    </row>
    <row r="1251" spans="1:2" x14ac:dyDescent="0.25">
      <c r="A1251">
        <v>0.98096230608341473</v>
      </c>
      <c r="B1251">
        <v>1.2206359558387701E-2</v>
      </c>
    </row>
    <row r="1252" spans="1:2" x14ac:dyDescent="0.25">
      <c r="A1252">
        <v>0.98174770424681312</v>
      </c>
      <c r="B1252">
        <v>1.21550887212787E-2</v>
      </c>
    </row>
    <row r="1253" spans="1:2" x14ac:dyDescent="0.25">
      <c r="A1253">
        <v>0.98253310241020875</v>
      </c>
      <c r="B1253">
        <v>1.2148243656730199E-2</v>
      </c>
    </row>
    <row r="1254" spans="1:2" x14ac:dyDescent="0.25">
      <c r="A1254">
        <v>0.98331850057360715</v>
      </c>
      <c r="B1254">
        <v>1.22319533940818E-2</v>
      </c>
    </row>
    <row r="1255" spans="1:2" x14ac:dyDescent="0.25">
      <c r="A1255">
        <v>0.98410389873700554</v>
      </c>
      <c r="B1255">
        <v>1.22718202707254E-2</v>
      </c>
    </row>
    <row r="1256" spans="1:2" x14ac:dyDescent="0.25">
      <c r="A1256">
        <v>0.98488929690040117</v>
      </c>
      <c r="B1256">
        <v>1.22794403486556E-2</v>
      </c>
    </row>
    <row r="1257" spans="1:2" x14ac:dyDescent="0.25">
      <c r="A1257">
        <v>0.98567469506379957</v>
      </c>
      <c r="B1257">
        <v>1.22484056492442E-2</v>
      </c>
    </row>
    <row r="1258" spans="1:2" x14ac:dyDescent="0.25">
      <c r="A1258">
        <v>0.98646009322719796</v>
      </c>
      <c r="B1258">
        <v>1.22884224649649E-2</v>
      </c>
    </row>
    <row r="1259" spans="1:2" x14ac:dyDescent="0.25">
      <c r="A1259">
        <v>0.98724549139059359</v>
      </c>
      <c r="B1259">
        <v>1.2319501432646001E-2</v>
      </c>
    </row>
    <row r="1260" spans="1:2" x14ac:dyDescent="0.25">
      <c r="A1260">
        <v>0.98803088955399199</v>
      </c>
      <c r="B1260">
        <v>1.2356264105091001E-2</v>
      </c>
    </row>
    <row r="1261" spans="1:2" x14ac:dyDescent="0.25">
      <c r="A1261">
        <v>0.9888162877173905</v>
      </c>
      <c r="B1261">
        <v>1.23149279477576E-2</v>
      </c>
    </row>
    <row r="1262" spans="1:2" x14ac:dyDescent="0.25">
      <c r="A1262">
        <v>0.98960168588078601</v>
      </c>
      <c r="B1262">
        <v>1.24249223794511E-2</v>
      </c>
    </row>
    <row r="1263" spans="1:2" x14ac:dyDescent="0.25">
      <c r="A1263">
        <v>0.99038708404418452</v>
      </c>
      <c r="B1263">
        <v>1.23984147582052E-2</v>
      </c>
    </row>
    <row r="1264" spans="1:2" x14ac:dyDescent="0.25">
      <c r="A1264">
        <v>0.99117248220758292</v>
      </c>
      <c r="B1264">
        <v>1.2507041795298201E-2</v>
      </c>
    </row>
    <row r="1265" spans="1:2" x14ac:dyDescent="0.25">
      <c r="A1265">
        <v>0.99195788037097854</v>
      </c>
      <c r="B1265">
        <v>1.2389405735018099E-2</v>
      </c>
    </row>
    <row r="1266" spans="1:2" x14ac:dyDescent="0.25">
      <c r="A1266">
        <v>0.99274327853437694</v>
      </c>
      <c r="B1266">
        <v>1.22776779138867E-2</v>
      </c>
    </row>
    <row r="1267" spans="1:2" x14ac:dyDescent="0.25">
      <c r="A1267">
        <v>0.99352867669777256</v>
      </c>
      <c r="B1267">
        <v>1.22140269516532E-2</v>
      </c>
    </row>
    <row r="1268" spans="1:2" x14ac:dyDescent="0.25">
      <c r="A1268">
        <v>0.99431407486117096</v>
      </c>
      <c r="B1268">
        <v>1.2018306174946401E-2</v>
      </c>
    </row>
    <row r="1269" spans="1:2" x14ac:dyDescent="0.25">
      <c r="A1269">
        <v>0.99509947302456936</v>
      </c>
      <c r="B1269">
        <v>1.1900211841809E-2</v>
      </c>
    </row>
    <row r="1270" spans="1:2" x14ac:dyDescent="0.25">
      <c r="A1270">
        <v>0.99588487118796498</v>
      </c>
      <c r="B1270">
        <v>1.17395426082733E-2</v>
      </c>
    </row>
    <row r="1271" spans="1:2" x14ac:dyDescent="0.25">
      <c r="A1271">
        <v>0.99667026935136338</v>
      </c>
      <c r="B1271">
        <v>1.15621194116122E-2</v>
      </c>
    </row>
    <row r="1272" spans="1:2" x14ac:dyDescent="0.25">
      <c r="A1272">
        <v>0.99745566751476178</v>
      </c>
      <c r="B1272">
        <v>1.13542523238267E-2</v>
      </c>
    </row>
    <row r="1273" spans="1:2" x14ac:dyDescent="0.25">
      <c r="A1273">
        <v>0.9982410656781574</v>
      </c>
      <c r="B1273">
        <v>1.1245653317684699E-2</v>
      </c>
    </row>
    <row r="1274" spans="1:2" x14ac:dyDescent="0.25">
      <c r="A1274">
        <v>0.9990264638415558</v>
      </c>
      <c r="B1274">
        <v>1.1295724821884401E-2</v>
      </c>
    </row>
    <row r="1275" spans="1:2" x14ac:dyDescent="0.25">
      <c r="A1275">
        <v>0.9998118620049542</v>
      </c>
      <c r="B1275">
        <v>1.14730871685333E-2</v>
      </c>
    </row>
    <row r="1276" spans="1:2" x14ac:dyDescent="0.25">
      <c r="A1276">
        <v>1.0005972601683497</v>
      </c>
      <c r="B1276">
        <v>1.1466786261413999E-2</v>
      </c>
    </row>
    <row r="1277" spans="1:2" x14ac:dyDescent="0.25">
      <c r="A1277">
        <v>1.0013826583317482</v>
      </c>
      <c r="B1277">
        <v>1.14613300590961E-2</v>
      </c>
    </row>
    <row r="1278" spans="1:2" x14ac:dyDescent="0.25">
      <c r="A1278">
        <v>1.0021680564951467</v>
      </c>
      <c r="B1278">
        <v>1.14376892922298E-2</v>
      </c>
    </row>
    <row r="1279" spans="1:2" x14ac:dyDescent="0.25">
      <c r="A1279">
        <v>1.0029534546585424</v>
      </c>
      <c r="B1279">
        <v>1.14633369541433E-2</v>
      </c>
    </row>
    <row r="1280" spans="1:2" x14ac:dyDescent="0.25">
      <c r="A1280">
        <v>1.0037388528219406</v>
      </c>
      <c r="B1280">
        <v>1.14815299261619E-2</v>
      </c>
    </row>
    <row r="1281" spans="1:2" x14ac:dyDescent="0.25">
      <c r="A1281">
        <v>1.0045242509853392</v>
      </c>
      <c r="B1281">
        <v>1.1502510359157E-2</v>
      </c>
    </row>
    <row r="1282" spans="1:2" x14ac:dyDescent="0.25">
      <c r="A1282">
        <v>1.0053096491487348</v>
      </c>
      <c r="B1282">
        <v>1.15010352350037E-2</v>
      </c>
    </row>
    <row r="1283" spans="1:2" x14ac:dyDescent="0.25">
      <c r="A1283">
        <v>1.0060950473121331</v>
      </c>
      <c r="B1283">
        <v>1.1540146261479501E-2</v>
      </c>
    </row>
    <row r="1284" spans="1:2" x14ac:dyDescent="0.25">
      <c r="A1284">
        <v>1.0068804454755316</v>
      </c>
      <c r="B1284">
        <v>1.15971685731524E-2</v>
      </c>
    </row>
    <row r="1285" spans="1:2" x14ac:dyDescent="0.25">
      <c r="A1285">
        <v>1.0076658436389272</v>
      </c>
      <c r="B1285">
        <v>1.1584728152231201E-2</v>
      </c>
    </row>
    <row r="1286" spans="1:2" x14ac:dyDescent="0.25">
      <c r="A1286">
        <v>1.0084512418023255</v>
      </c>
      <c r="B1286">
        <v>1.1568309769841301E-2</v>
      </c>
    </row>
    <row r="1287" spans="1:2" x14ac:dyDescent="0.25">
      <c r="A1287">
        <v>1.009236639965724</v>
      </c>
      <c r="B1287">
        <v>1.1778087303120899E-2</v>
      </c>
    </row>
    <row r="1288" spans="1:2" x14ac:dyDescent="0.25">
      <c r="A1288">
        <v>1.0100220381291196</v>
      </c>
      <c r="B1288">
        <v>1.20153941441797E-2</v>
      </c>
    </row>
    <row r="1289" spans="1:2" x14ac:dyDescent="0.25">
      <c r="A1289">
        <v>1.0108074362925179</v>
      </c>
      <c r="B1289">
        <v>1.19508484532556E-2</v>
      </c>
    </row>
    <row r="1290" spans="1:2" x14ac:dyDescent="0.25">
      <c r="A1290">
        <v>1.0115928344559164</v>
      </c>
      <c r="B1290">
        <v>1.18783295964346E-2</v>
      </c>
    </row>
    <row r="1291" spans="1:2" x14ac:dyDescent="0.25">
      <c r="A1291">
        <v>1.012378232619312</v>
      </c>
      <c r="B1291">
        <v>1.18625826030686E-2</v>
      </c>
    </row>
    <row r="1292" spans="1:2" x14ac:dyDescent="0.25">
      <c r="A1292">
        <v>1.0131636307827103</v>
      </c>
      <c r="B1292">
        <v>1.18467532086631E-2</v>
      </c>
    </row>
    <row r="1293" spans="1:2" x14ac:dyDescent="0.25">
      <c r="A1293">
        <v>1.0139490289461088</v>
      </c>
      <c r="B1293">
        <v>1.1862274424519899E-2</v>
      </c>
    </row>
    <row r="1294" spans="1:2" x14ac:dyDescent="0.25">
      <c r="A1294">
        <v>1.0147344271095045</v>
      </c>
      <c r="B1294">
        <v>1.1877933109821701E-2</v>
      </c>
    </row>
    <row r="1295" spans="1:2" x14ac:dyDescent="0.25">
      <c r="A1295">
        <v>1.0155198252729027</v>
      </c>
      <c r="B1295">
        <v>1.19532450012289E-2</v>
      </c>
    </row>
    <row r="1296" spans="1:2" x14ac:dyDescent="0.25">
      <c r="A1296">
        <v>1.0163052234363013</v>
      </c>
      <c r="B1296">
        <v>1.20289572853346E-2</v>
      </c>
    </row>
    <row r="1297" spans="1:2" x14ac:dyDescent="0.25">
      <c r="A1297">
        <v>1.0170906215996969</v>
      </c>
      <c r="B1297">
        <v>1.1902459693566399E-2</v>
      </c>
    </row>
    <row r="1298" spans="1:2" x14ac:dyDescent="0.25">
      <c r="A1298">
        <v>1.0178760197630952</v>
      </c>
      <c r="B1298">
        <v>1.17835527129777E-2</v>
      </c>
    </row>
    <row r="1299" spans="1:2" x14ac:dyDescent="0.25">
      <c r="A1299">
        <v>1.0186614179264908</v>
      </c>
      <c r="B1299">
        <v>1.16910737199657E-2</v>
      </c>
    </row>
    <row r="1300" spans="1:2" x14ac:dyDescent="0.25">
      <c r="A1300">
        <v>1.0194468160898893</v>
      </c>
      <c r="B1300">
        <v>1.16064332172195E-2</v>
      </c>
    </row>
    <row r="1301" spans="1:2" x14ac:dyDescent="0.25">
      <c r="A1301">
        <v>1.0202322142532878</v>
      </c>
      <c r="B1301">
        <v>1.1686513350219601E-2</v>
      </c>
    </row>
    <row r="1302" spans="1:2" x14ac:dyDescent="0.25">
      <c r="A1302">
        <v>1.0210176124166834</v>
      </c>
      <c r="B1302">
        <v>1.17556994349752E-2</v>
      </c>
    </row>
    <row r="1303" spans="1:2" x14ac:dyDescent="0.25">
      <c r="A1303">
        <v>1.0218030105800817</v>
      </c>
      <c r="B1303">
        <v>1.17976928819187E-2</v>
      </c>
    </row>
    <row r="1304" spans="1:2" x14ac:dyDescent="0.25">
      <c r="A1304">
        <v>1.0225884087434802</v>
      </c>
      <c r="B1304">
        <v>1.1825755933186299E-2</v>
      </c>
    </row>
    <row r="1305" spans="1:2" x14ac:dyDescent="0.25">
      <c r="A1305">
        <v>1.0233738069068758</v>
      </c>
      <c r="B1305">
        <v>1.18197380239528E-2</v>
      </c>
    </row>
    <row r="1306" spans="1:2" x14ac:dyDescent="0.25">
      <c r="A1306">
        <v>1.0241592050702741</v>
      </c>
      <c r="B1306">
        <v>1.17822998997404E-2</v>
      </c>
    </row>
    <row r="1307" spans="1:2" x14ac:dyDescent="0.25">
      <c r="A1307">
        <v>1.0249446032336726</v>
      </c>
      <c r="B1307">
        <v>1.17733266111998E-2</v>
      </c>
    </row>
    <row r="1308" spans="1:2" x14ac:dyDescent="0.25">
      <c r="A1308">
        <v>1.0257300013970683</v>
      </c>
      <c r="B1308">
        <v>1.17787363414303E-2</v>
      </c>
    </row>
    <row r="1309" spans="1:2" x14ac:dyDescent="0.25">
      <c r="A1309">
        <v>1.0265153995604666</v>
      </c>
      <c r="B1309">
        <v>1.1797049149726299E-2</v>
      </c>
    </row>
    <row r="1310" spans="1:2" x14ac:dyDescent="0.25">
      <c r="A1310">
        <v>1.0273007977238651</v>
      </c>
      <c r="B1310">
        <v>1.1740627225507901E-2</v>
      </c>
    </row>
    <row r="1311" spans="1:2" x14ac:dyDescent="0.25">
      <c r="A1311">
        <v>1.0280861958872607</v>
      </c>
      <c r="B1311">
        <v>1.1728548468907999E-2</v>
      </c>
    </row>
    <row r="1312" spans="1:2" x14ac:dyDescent="0.25">
      <c r="A1312">
        <v>1.028871594050659</v>
      </c>
      <c r="B1312">
        <v>1.16876210950072E-2</v>
      </c>
    </row>
    <row r="1313" spans="1:2" x14ac:dyDescent="0.25">
      <c r="A1313">
        <v>1.0296569922140575</v>
      </c>
      <c r="B1313">
        <v>1.17650461405712E-2</v>
      </c>
    </row>
    <row r="1314" spans="1:2" x14ac:dyDescent="0.25">
      <c r="A1314">
        <v>1.0304423903774531</v>
      </c>
      <c r="B1314">
        <v>1.1831029261892501E-2</v>
      </c>
    </row>
    <row r="1315" spans="1:2" x14ac:dyDescent="0.25">
      <c r="A1315">
        <v>1.0312277885408514</v>
      </c>
      <c r="B1315">
        <v>1.21058887793981E-2</v>
      </c>
    </row>
    <row r="1316" spans="1:2" x14ac:dyDescent="0.25">
      <c r="A1316">
        <v>1.0320131867042499</v>
      </c>
      <c r="B1316">
        <v>1.2319354628310001E-2</v>
      </c>
    </row>
    <row r="1317" spans="1:2" x14ac:dyDescent="0.25">
      <c r="A1317">
        <v>1.0327985848676455</v>
      </c>
      <c r="B1317">
        <v>1.2507229591591E-2</v>
      </c>
    </row>
    <row r="1318" spans="1:2" x14ac:dyDescent="0.25">
      <c r="A1318">
        <v>1.0335839830310438</v>
      </c>
      <c r="B1318">
        <v>1.2601847467626199E-2</v>
      </c>
    </row>
    <row r="1319" spans="1:2" x14ac:dyDescent="0.25">
      <c r="A1319">
        <v>1.0343693811944423</v>
      </c>
      <c r="B1319">
        <v>1.26225565773622E-2</v>
      </c>
    </row>
    <row r="1320" spans="1:2" x14ac:dyDescent="0.25">
      <c r="A1320">
        <v>1.035154779357838</v>
      </c>
      <c r="B1320">
        <v>1.2713775094007E-2</v>
      </c>
    </row>
    <row r="1321" spans="1:2" x14ac:dyDescent="0.25">
      <c r="A1321">
        <v>1.0359401775212362</v>
      </c>
      <c r="B1321">
        <v>1.28383486569485E-2</v>
      </c>
    </row>
    <row r="1322" spans="1:2" x14ac:dyDescent="0.25">
      <c r="A1322">
        <v>1.0367255756846347</v>
      </c>
      <c r="B1322">
        <v>1.27917083200645E-2</v>
      </c>
    </row>
    <row r="1323" spans="1:2" x14ac:dyDescent="0.25">
      <c r="A1323">
        <v>1.0375109738480304</v>
      </c>
      <c r="B1323">
        <v>1.26376231642518E-2</v>
      </c>
    </row>
    <row r="1324" spans="1:2" x14ac:dyDescent="0.25">
      <c r="A1324">
        <v>1.0382963720114287</v>
      </c>
      <c r="B1324">
        <v>1.27171102292106E-2</v>
      </c>
    </row>
    <row r="1325" spans="1:2" x14ac:dyDescent="0.25">
      <c r="A1325">
        <v>1.0390817701748272</v>
      </c>
      <c r="B1325">
        <v>1.24978782648393E-2</v>
      </c>
    </row>
    <row r="1326" spans="1:2" x14ac:dyDescent="0.25">
      <c r="A1326">
        <v>1.0398671683382228</v>
      </c>
      <c r="B1326">
        <v>1.2297828788431201E-2</v>
      </c>
    </row>
    <row r="1327" spans="1:2" x14ac:dyDescent="0.25">
      <c r="A1327">
        <v>1.0406525665016213</v>
      </c>
      <c r="B1327">
        <v>1.23263673143022E-2</v>
      </c>
    </row>
    <row r="1328" spans="1:2" x14ac:dyDescent="0.25">
      <c r="A1328">
        <v>1.0414379646650196</v>
      </c>
      <c r="B1328">
        <v>1.23509186941585E-2</v>
      </c>
    </row>
    <row r="1329" spans="1:2" x14ac:dyDescent="0.25">
      <c r="A1329">
        <v>1.0422233628284152</v>
      </c>
      <c r="B1329">
        <v>1.23086208942978E-2</v>
      </c>
    </row>
    <row r="1330" spans="1:2" x14ac:dyDescent="0.25">
      <c r="A1330">
        <v>1.0430087609918137</v>
      </c>
      <c r="B1330">
        <v>1.2273785136389799E-2</v>
      </c>
    </row>
    <row r="1331" spans="1:2" x14ac:dyDescent="0.25">
      <c r="A1331">
        <v>1.0437941591552093</v>
      </c>
      <c r="B1331">
        <v>1.2272165376927199E-2</v>
      </c>
    </row>
    <row r="1332" spans="1:2" x14ac:dyDescent="0.25">
      <c r="A1332">
        <v>1.0445795573186076</v>
      </c>
      <c r="B1332">
        <v>1.2269820712017701E-2</v>
      </c>
    </row>
    <row r="1333" spans="1:2" x14ac:dyDescent="0.25">
      <c r="A1333">
        <v>1.0453649554820061</v>
      </c>
      <c r="B1333">
        <v>1.22906776312686E-2</v>
      </c>
    </row>
    <row r="1334" spans="1:2" x14ac:dyDescent="0.25">
      <c r="A1334">
        <v>1.0461503536454018</v>
      </c>
      <c r="B1334">
        <v>1.2298864921089E-2</v>
      </c>
    </row>
    <row r="1335" spans="1:2" x14ac:dyDescent="0.25">
      <c r="A1335">
        <v>1.0469357518088001</v>
      </c>
      <c r="B1335">
        <v>1.23066233670005E-2</v>
      </c>
    </row>
    <row r="1336" spans="1:2" x14ac:dyDescent="0.25">
      <c r="A1336">
        <v>1.0477211499721986</v>
      </c>
      <c r="B1336">
        <v>1.23079319067327E-2</v>
      </c>
    </row>
    <row r="1337" spans="1:2" x14ac:dyDescent="0.25">
      <c r="A1337">
        <v>1.0485065481355942</v>
      </c>
      <c r="B1337">
        <v>1.22390271325647E-2</v>
      </c>
    </row>
    <row r="1338" spans="1:2" x14ac:dyDescent="0.25">
      <c r="A1338">
        <v>1.0492919462989925</v>
      </c>
      <c r="B1338">
        <v>1.20678892787284E-2</v>
      </c>
    </row>
    <row r="1339" spans="1:2" x14ac:dyDescent="0.25">
      <c r="A1339">
        <v>1.050077344462391</v>
      </c>
      <c r="B1339">
        <v>1.20892629131073E-2</v>
      </c>
    </row>
    <row r="1340" spans="1:2" x14ac:dyDescent="0.25">
      <c r="A1340">
        <v>1.0508627426257866</v>
      </c>
      <c r="B1340">
        <v>1.2102910370385E-2</v>
      </c>
    </row>
    <row r="1341" spans="1:2" x14ac:dyDescent="0.25">
      <c r="A1341">
        <v>1.0516481407891849</v>
      </c>
      <c r="B1341">
        <v>1.2303396250125999E-2</v>
      </c>
    </row>
    <row r="1342" spans="1:2" x14ac:dyDescent="0.25">
      <c r="A1342">
        <v>1.0524335389525834</v>
      </c>
      <c r="B1342">
        <v>1.2418853865346399E-2</v>
      </c>
    </row>
    <row r="1343" spans="1:2" x14ac:dyDescent="0.25">
      <c r="A1343">
        <v>1.053218937115979</v>
      </c>
      <c r="B1343">
        <v>1.2424657633968701E-2</v>
      </c>
    </row>
    <row r="1344" spans="1:2" x14ac:dyDescent="0.25">
      <c r="A1344">
        <v>1.0540043352793773</v>
      </c>
      <c r="B1344">
        <v>1.2350492628566001E-2</v>
      </c>
    </row>
    <row r="1345" spans="1:2" x14ac:dyDescent="0.25">
      <c r="A1345">
        <v>1.0547897334427758</v>
      </c>
      <c r="B1345">
        <v>1.24090775047664E-2</v>
      </c>
    </row>
    <row r="1346" spans="1:2" x14ac:dyDescent="0.25">
      <c r="A1346">
        <v>1.0555751316061714</v>
      </c>
      <c r="B1346">
        <v>1.2489552765673701E-2</v>
      </c>
    </row>
    <row r="1347" spans="1:2" x14ac:dyDescent="0.25">
      <c r="A1347">
        <v>1.0563605297695697</v>
      </c>
      <c r="B1347">
        <v>1.2532225665578199E-2</v>
      </c>
    </row>
    <row r="1348" spans="1:2" x14ac:dyDescent="0.25">
      <c r="A1348">
        <v>1.0571459279329682</v>
      </c>
      <c r="B1348">
        <v>1.2868838442486701E-2</v>
      </c>
    </row>
    <row r="1349" spans="1:2" x14ac:dyDescent="0.25">
      <c r="A1349">
        <v>1.0579313260963639</v>
      </c>
      <c r="B1349">
        <v>1.2969592230345601E-2</v>
      </c>
    </row>
    <row r="1350" spans="1:2" x14ac:dyDescent="0.25">
      <c r="A1350">
        <v>1.0587167242597624</v>
      </c>
      <c r="B1350">
        <v>1.29314577911528E-2</v>
      </c>
    </row>
    <row r="1351" spans="1:2" x14ac:dyDescent="0.25">
      <c r="A1351">
        <v>1.0595021224231607</v>
      </c>
      <c r="B1351">
        <v>1.2717361243112501E-2</v>
      </c>
    </row>
    <row r="1352" spans="1:2" x14ac:dyDescent="0.25">
      <c r="A1352">
        <v>1.0602875205865563</v>
      </c>
      <c r="B1352">
        <v>1.2632550854547999E-2</v>
      </c>
    </row>
    <row r="1353" spans="1:2" x14ac:dyDescent="0.25">
      <c r="A1353">
        <v>1.0610729187499548</v>
      </c>
      <c r="B1353">
        <v>1.25275947085083E-2</v>
      </c>
    </row>
    <row r="1354" spans="1:2" x14ac:dyDescent="0.25">
      <c r="A1354">
        <v>1.0618583169133531</v>
      </c>
      <c r="B1354">
        <v>1.2506790012119301E-2</v>
      </c>
    </row>
    <row r="1355" spans="1:2" x14ac:dyDescent="0.25">
      <c r="A1355">
        <v>1.0626437150767487</v>
      </c>
      <c r="B1355">
        <v>1.23810423160816E-2</v>
      </c>
    </row>
    <row r="1356" spans="1:2" x14ac:dyDescent="0.25">
      <c r="A1356">
        <v>1.0634291132401472</v>
      </c>
      <c r="B1356">
        <v>1.23632554706526E-2</v>
      </c>
    </row>
    <row r="1357" spans="1:2" x14ac:dyDescent="0.25">
      <c r="A1357">
        <v>1.0642145114035455</v>
      </c>
      <c r="B1357">
        <v>1.2374027781092201E-2</v>
      </c>
    </row>
    <row r="1358" spans="1:2" x14ac:dyDescent="0.25">
      <c r="A1358">
        <v>1.0649999095669411</v>
      </c>
      <c r="B1358">
        <v>1.2361645908127E-2</v>
      </c>
    </row>
    <row r="1359" spans="1:2" x14ac:dyDescent="0.25">
      <c r="A1359">
        <v>1.0657853077303396</v>
      </c>
      <c r="B1359">
        <v>1.2354491905217001E-2</v>
      </c>
    </row>
    <row r="1360" spans="1:2" x14ac:dyDescent="0.25">
      <c r="A1360">
        <v>1.0665707058937379</v>
      </c>
      <c r="B1360">
        <v>1.2376836149250999E-2</v>
      </c>
    </row>
    <row r="1361" spans="1:2" x14ac:dyDescent="0.25">
      <c r="A1361">
        <v>1.0673561040571335</v>
      </c>
      <c r="B1361">
        <v>1.2359565842512601E-2</v>
      </c>
    </row>
    <row r="1362" spans="1:2" x14ac:dyDescent="0.25">
      <c r="A1362">
        <v>1.0681415022205321</v>
      </c>
      <c r="B1362">
        <v>1.23605266203818E-2</v>
      </c>
    </row>
    <row r="1363" spans="1:2" x14ac:dyDescent="0.25">
      <c r="A1363">
        <v>1.0689269003839277</v>
      </c>
      <c r="B1363">
        <v>1.2309133546815501E-2</v>
      </c>
    </row>
    <row r="1364" spans="1:2" x14ac:dyDescent="0.25">
      <c r="A1364">
        <v>1.069712298547326</v>
      </c>
      <c r="B1364">
        <v>1.22715723109173E-2</v>
      </c>
    </row>
    <row r="1365" spans="1:2" x14ac:dyDescent="0.25">
      <c r="A1365">
        <v>1.0704976967107245</v>
      </c>
      <c r="B1365">
        <v>1.21603856137664E-2</v>
      </c>
    </row>
    <row r="1366" spans="1:2" x14ac:dyDescent="0.25">
      <c r="A1366">
        <v>1.0712830948741201</v>
      </c>
      <c r="B1366">
        <v>1.21271903434894E-2</v>
      </c>
    </row>
    <row r="1367" spans="1:2" x14ac:dyDescent="0.25">
      <c r="A1367">
        <v>1.0720684930375184</v>
      </c>
      <c r="B1367">
        <v>1.18140049543133E-2</v>
      </c>
    </row>
    <row r="1368" spans="1:2" x14ac:dyDescent="0.25">
      <c r="A1368">
        <v>1.0728538912009169</v>
      </c>
      <c r="B1368">
        <v>1.1592867005946699E-2</v>
      </c>
    </row>
    <row r="1369" spans="1:2" x14ac:dyDescent="0.25">
      <c r="A1369">
        <v>1.0736392893643125</v>
      </c>
      <c r="B1369">
        <v>1.1628310990799501E-2</v>
      </c>
    </row>
    <row r="1370" spans="1:2" x14ac:dyDescent="0.25">
      <c r="A1370">
        <v>1.0744246875277108</v>
      </c>
      <c r="B1370">
        <v>1.16055242211435E-2</v>
      </c>
    </row>
    <row r="1371" spans="1:2" x14ac:dyDescent="0.25">
      <c r="A1371">
        <v>1.0752100856911093</v>
      </c>
      <c r="B1371">
        <v>1.1640568508328101E-2</v>
      </c>
    </row>
    <row r="1372" spans="1:2" x14ac:dyDescent="0.25">
      <c r="A1372">
        <v>1.0759954838545049</v>
      </c>
      <c r="B1372">
        <v>1.1820669573065301E-2</v>
      </c>
    </row>
    <row r="1373" spans="1:2" x14ac:dyDescent="0.25">
      <c r="A1373">
        <v>1.0767808820179032</v>
      </c>
      <c r="B1373">
        <v>1.19789413783479E-2</v>
      </c>
    </row>
    <row r="1374" spans="1:2" x14ac:dyDescent="0.25">
      <c r="A1374">
        <v>1.0775662801813017</v>
      </c>
      <c r="B1374">
        <v>1.19314971264733E-2</v>
      </c>
    </row>
    <row r="1375" spans="1:2" x14ac:dyDescent="0.25">
      <c r="A1375">
        <v>1.0783516783446974</v>
      </c>
      <c r="B1375">
        <v>1.1977411925215399E-2</v>
      </c>
    </row>
    <row r="1376" spans="1:2" x14ac:dyDescent="0.25">
      <c r="A1376">
        <v>1.0791370765080959</v>
      </c>
      <c r="B1376">
        <v>1.2020824311908301E-2</v>
      </c>
    </row>
    <row r="1377" spans="1:2" x14ac:dyDescent="0.25">
      <c r="A1377">
        <v>1.0799224746714942</v>
      </c>
      <c r="B1377">
        <v>1.1953987921843099E-2</v>
      </c>
    </row>
    <row r="1378" spans="1:2" x14ac:dyDescent="0.25">
      <c r="A1378">
        <v>1.0807078728348898</v>
      </c>
      <c r="B1378">
        <v>1.18970574081872E-2</v>
      </c>
    </row>
    <row r="1379" spans="1:2" x14ac:dyDescent="0.25">
      <c r="A1379">
        <v>1.0814932709982883</v>
      </c>
      <c r="B1379">
        <v>1.1916759004228001E-2</v>
      </c>
    </row>
    <row r="1380" spans="1:2" x14ac:dyDescent="0.25">
      <c r="A1380">
        <v>1.0822786691616866</v>
      </c>
      <c r="B1380">
        <v>1.19343871054459E-2</v>
      </c>
    </row>
    <row r="1381" spans="1:2" x14ac:dyDescent="0.25">
      <c r="A1381">
        <v>1.0830640673250822</v>
      </c>
      <c r="B1381">
        <v>1.19905363881936E-2</v>
      </c>
    </row>
    <row r="1382" spans="1:2" x14ac:dyDescent="0.25">
      <c r="A1382">
        <v>1.0838494654884807</v>
      </c>
      <c r="B1382">
        <v>1.20125318027274E-2</v>
      </c>
    </row>
    <row r="1383" spans="1:2" x14ac:dyDescent="0.25">
      <c r="A1383">
        <v>1.084634863651879</v>
      </c>
      <c r="B1383">
        <v>1.2021413853958799E-2</v>
      </c>
    </row>
    <row r="1384" spans="1:2" x14ac:dyDescent="0.25">
      <c r="A1384">
        <v>1.0854202618152746</v>
      </c>
      <c r="B1384">
        <v>1.20368135323995E-2</v>
      </c>
    </row>
    <row r="1385" spans="1:2" x14ac:dyDescent="0.25">
      <c r="A1385">
        <v>1.0862056599786731</v>
      </c>
      <c r="B1385">
        <v>1.20387163161255E-2</v>
      </c>
    </row>
    <row r="1386" spans="1:2" x14ac:dyDescent="0.25">
      <c r="A1386">
        <v>1.0869910581420714</v>
      </c>
      <c r="B1386">
        <v>1.2124878384514899E-2</v>
      </c>
    </row>
    <row r="1387" spans="1:2" x14ac:dyDescent="0.25">
      <c r="A1387">
        <v>1.087776456305467</v>
      </c>
      <c r="B1387">
        <v>1.21923859068319E-2</v>
      </c>
    </row>
    <row r="1388" spans="1:2" x14ac:dyDescent="0.25">
      <c r="A1388">
        <v>1.0885618544688656</v>
      </c>
      <c r="B1388">
        <v>1.2166814715217401E-2</v>
      </c>
    </row>
    <row r="1389" spans="1:2" x14ac:dyDescent="0.25">
      <c r="A1389">
        <v>1.0893472526322638</v>
      </c>
      <c r="B1389">
        <v>1.21360927666195E-2</v>
      </c>
    </row>
    <row r="1390" spans="1:2" x14ac:dyDescent="0.25">
      <c r="A1390">
        <v>1.0901326507956595</v>
      </c>
      <c r="B1390">
        <v>1.2143541782019899E-2</v>
      </c>
    </row>
    <row r="1391" spans="1:2" x14ac:dyDescent="0.25">
      <c r="A1391">
        <v>1.090918048959058</v>
      </c>
      <c r="B1391">
        <v>1.21511222959835E-2</v>
      </c>
    </row>
    <row r="1392" spans="1:2" x14ac:dyDescent="0.25">
      <c r="A1392">
        <v>1.0917034471224536</v>
      </c>
      <c r="B1392">
        <v>1.20728648008998E-2</v>
      </c>
    </row>
    <row r="1393" spans="1:2" x14ac:dyDescent="0.25">
      <c r="A1393">
        <v>1.0924888452858519</v>
      </c>
      <c r="B1393">
        <v>1.1990881142704701E-2</v>
      </c>
    </row>
    <row r="1394" spans="1:2" x14ac:dyDescent="0.25">
      <c r="A1394">
        <v>1.0932742434492504</v>
      </c>
      <c r="B1394">
        <v>1.19900989196235E-2</v>
      </c>
    </row>
    <row r="1395" spans="1:2" x14ac:dyDescent="0.25">
      <c r="A1395">
        <v>1.094059641612646</v>
      </c>
      <c r="B1395">
        <v>1.1987868405913401E-2</v>
      </c>
    </row>
    <row r="1396" spans="1:2" x14ac:dyDescent="0.25">
      <c r="A1396">
        <v>1.0948450397760443</v>
      </c>
      <c r="B1396">
        <v>1.1816391304924E-2</v>
      </c>
    </row>
    <row r="1397" spans="1:2" x14ac:dyDescent="0.25">
      <c r="A1397">
        <v>1.0956304379394428</v>
      </c>
      <c r="B1397">
        <v>1.16514754935382E-2</v>
      </c>
    </row>
    <row r="1398" spans="1:2" x14ac:dyDescent="0.25">
      <c r="A1398">
        <v>1.0964158361028384</v>
      </c>
      <c r="B1398">
        <v>1.17257524978662E-2</v>
      </c>
    </row>
    <row r="1399" spans="1:2" x14ac:dyDescent="0.25">
      <c r="A1399">
        <v>1.0972012342662367</v>
      </c>
      <c r="B1399">
        <v>1.17971580130117E-2</v>
      </c>
    </row>
    <row r="1400" spans="1:2" x14ac:dyDescent="0.25">
      <c r="A1400">
        <v>1.0979866324296352</v>
      </c>
      <c r="B1400">
        <v>1.18843960908071E-2</v>
      </c>
    </row>
    <row r="1401" spans="1:2" x14ac:dyDescent="0.25">
      <c r="A1401">
        <v>1.0987720305930309</v>
      </c>
      <c r="B1401">
        <v>1.1964065246293201E-2</v>
      </c>
    </row>
    <row r="1402" spans="1:2" x14ac:dyDescent="0.25">
      <c r="A1402">
        <v>1.0995574287564294</v>
      </c>
      <c r="B1402">
        <v>1.19406356397427E-2</v>
      </c>
    </row>
    <row r="1403" spans="1:2" x14ac:dyDescent="0.25">
      <c r="A1403">
        <v>1.1003428269198277</v>
      </c>
      <c r="B1403">
        <v>1.19220468619921E-2</v>
      </c>
    </row>
    <row r="1404" spans="1:2" x14ac:dyDescent="0.25">
      <c r="A1404">
        <v>1.1011282250832233</v>
      </c>
      <c r="B1404">
        <v>1.18465161290914E-2</v>
      </c>
    </row>
    <row r="1405" spans="1:2" x14ac:dyDescent="0.25">
      <c r="A1405">
        <v>1.1019136232466218</v>
      </c>
      <c r="B1405">
        <v>1.19246437938115E-2</v>
      </c>
    </row>
    <row r="1406" spans="1:2" x14ac:dyDescent="0.25">
      <c r="A1406">
        <v>1.1026990214100201</v>
      </c>
      <c r="B1406">
        <v>1.1936455604691599E-2</v>
      </c>
    </row>
    <row r="1407" spans="1:2" x14ac:dyDescent="0.25">
      <c r="A1407">
        <v>1.1034844195734157</v>
      </c>
      <c r="B1407">
        <v>1.19296793609465E-2</v>
      </c>
    </row>
    <row r="1408" spans="1:2" x14ac:dyDescent="0.25">
      <c r="A1408">
        <v>1.1042698177368142</v>
      </c>
      <c r="B1408">
        <v>1.1929785439364699E-2</v>
      </c>
    </row>
    <row r="1409" spans="1:2" x14ac:dyDescent="0.25">
      <c r="A1409">
        <v>1.1050552159002125</v>
      </c>
      <c r="B1409">
        <v>1.1953331898312001E-2</v>
      </c>
    </row>
    <row r="1410" spans="1:2" x14ac:dyDescent="0.25">
      <c r="A1410">
        <v>1.1058406140636081</v>
      </c>
      <c r="B1410">
        <v>1.19320459878675E-2</v>
      </c>
    </row>
    <row r="1411" spans="1:2" x14ac:dyDescent="0.25">
      <c r="A1411">
        <v>1.1066260122270066</v>
      </c>
      <c r="B1411">
        <v>1.1964022917667801E-2</v>
      </c>
    </row>
    <row r="1412" spans="1:2" x14ac:dyDescent="0.25">
      <c r="A1412">
        <v>1.1074114103904049</v>
      </c>
      <c r="B1412">
        <v>1.19523539931279E-2</v>
      </c>
    </row>
    <row r="1413" spans="1:2" x14ac:dyDescent="0.25">
      <c r="A1413">
        <v>1.1081968085538005</v>
      </c>
      <c r="B1413">
        <v>1.19929476263385E-2</v>
      </c>
    </row>
    <row r="1414" spans="1:2" x14ac:dyDescent="0.25">
      <c r="A1414">
        <v>1.108982206717199</v>
      </c>
      <c r="B1414">
        <v>1.1964601286772699E-2</v>
      </c>
    </row>
    <row r="1415" spans="1:2" x14ac:dyDescent="0.25">
      <c r="A1415">
        <v>1.1097676048805973</v>
      </c>
      <c r="B1415">
        <v>1.1999166853626699E-2</v>
      </c>
    </row>
    <row r="1416" spans="1:2" x14ac:dyDescent="0.25">
      <c r="A1416">
        <v>1.110553003043993</v>
      </c>
      <c r="B1416">
        <v>1.19610473857092E-2</v>
      </c>
    </row>
    <row r="1417" spans="1:2" x14ac:dyDescent="0.25">
      <c r="A1417">
        <v>1.1113384012073915</v>
      </c>
      <c r="B1417">
        <v>1.2198189924240901E-2</v>
      </c>
    </row>
    <row r="1418" spans="1:2" x14ac:dyDescent="0.25">
      <c r="A1418">
        <v>1.1121237993707898</v>
      </c>
      <c r="B1418">
        <v>1.2504448323285801E-2</v>
      </c>
    </row>
    <row r="1419" spans="1:2" x14ac:dyDescent="0.25">
      <c r="A1419">
        <v>1.1129091975341854</v>
      </c>
      <c r="B1419">
        <v>1.25380639127851E-2</v>
      </c>
    </row>
    <row r="1420" spans="1:2" x14ac:dyDescent="0.25">
      <c r="A1420">
        <v>1.1136945956975839</v>
      </c>
      <c r="B1420">
        <v>1.2457492603606299E-2</v>
      </c>
    </row>
    <row r="1421" spans="1:2" x14ac:dyDescent="0.25">
      <c r="A1421">
        <v>1.1144799938609822</v>
      </c>
      <c r="B1421">
        <v>1.2314028698699801E-2</v>
      </c>
    </row>
    <row r="1422" spans="1:2" x14ac:dyDescent="0.25">
      <c r="A1422">
        <v>1.1152653920243778</v>
      </c>
      <c r="B1422">
        <v>1.2234466456537601E-2</v>
      </c>
    </row>
    <row r="1423" spans="1:2" x14ac:dyDescent="0.25">
      <c r="A1423">
        <v>1.1160507901877763</v>
      </c>
      <c r="B1423">
        <v>1.2183986120318201E-2</v>
      </c>
    </row>
    <row r="1424" spans="1:2" x14ac:dyDescent="0.25">
      <c r="A1424">
        <v>1.1168361883511719</v>
      </c>
      <c r="B1424">
        <v>1.2247468203143401E-2</v>
      </c>
    </row>
    <row r="1425" spans="1:2" x14ac:dyDescent="0.25">
      <c r="A1425">
        <v>1.1176215865145702</v>
      </c>
      <c r="B1425">
        <v>1.2313489627014699E-2</v>
      </c>
    </row>
    <row r="1426" spans="1:2" x14ac:dyDescent="0.25">
      <c r="A1426">
        <v>1.1184069846779687</v>
      </c>
      <c r="B1426">
        <v>1.2366775757584899E-2</v>
      </c>
    </row>
    <row r="1427" spans="1:2" x14ac:dyDescent="0.25">
      <c r="A1427">
        <v>1.1191923828413644</v>
      </c>
      <c r="B1427">
        <v>1.23541801929129E-2</v>
      </c>
    </row>
    <row r="1428" spans="1:2" x14ac:dyDescent="0.25">
      <c r="A1428">
        <v>1.1199777810047629</v>
      </c>
      <c r="B1428">
        <v>1.2378815407761101E-2</v>
      </c>
    </row>
    <row r="1429" spans="1:2" x14ac:dyDescent="0.25">
      <c r="A1429">
        <v>1.1207631791681611</v>
      </c>
      <c r="B1429">
        <v>1.2314429563400901E-2</v>
      </c>
    </row>
    <row r="1430" spans="1:2" x14ac:dyDescent="0.25">
      <c r="A1430">
        <v>1.1215485773315568</v>
      </c>
      <c r="B1430">
        <v>1.23382596497306E-2</v>
      </c>
    </row>
    <row r="1431" spans="1:2" x14ac:dyDescent="0.25">
      <c r="A1431">
        <v>1.1223339754949553</v>
      </c>
      <c r="B1431">
        <v>1.22582805882587E-2</v>
      </c>
    </row>
    <row r="1432" spans="1:2" x14ac:dyDescent="0.25">
      <c r="A1432">
        <v>1.1231193736583536</v>
      </c>
      <c r="B1432">
        <v>1.22099732369345E-2</v>
      </c>
    </row>
    <row r="1433" spans="1:2" x14ac:dyDescent="0.25">
      <c r="A1433">
        <v>1.1239047718217492</v>
      </c>
      <c r="B1433">
        <v>1.21915357067384E-2</v>
      </c>
    </row>
    <row r="1434" spans="1:2" x14ac:dyDescent="0.25">
      <c r="A1434">
        <v>1.1246901699851477</v>
      </c>
      <c r="B1434">
        <v>1.21813764164785E-2</v>
      </c>
    </row>
    <row r="1435" spans="1:2" x14ac:dyDescent="0.25">
      <c r="A1435">
        <v>1.125475568148546</v>
      </c>
      <c r="B1435">
        <v>1.2179655712458499E-2</v>
      </c>
    </row>
    <row r="1436" spans="1:2" x14ac:dyDescent="0.25">
      <c r="A1436">
        <v>1.1262609663119416</v>
      </c>
      <c r="B1436">
        <v>1.21445691310984E-2</v>
      </c>
    </row>
    <row r="1437" spans="1:2" x14ac:dyDescent="0.25">
      <c r="A1437">
        <v>1.1270463644753401</v>
      </c>
      <c r="B1437">
        <v>1.2044482733955499E-2</v>
      </c>
    </row>
    <row r="1438" spans="1:2" x14ac:dyDescent="0.25">
      <c r="A1438">
        <v>1.1278317626387384</v>
      </c>
      <c r="B1438">
        <v>1.2078163795295201E-2</v>
      </c>
    </row>
    <row r="1439" spans="1:2" x14ac:dyDescent="0.25">
      <c r="A1439">
        <v>1.128617160802134</v>
      </c>
      <c r="B1439">
        <v>1.2112880012668E-2</v>
      </c>
    </row>
    <row r="1440" spans="1:2" x14ac:dyDescent="0.25">
      <c r="A1440">
        <v>1.1294025589655325</v>
      </c>
      <c r="B1440">
        <v>1.21268687621921E-2</v>
      </c>
    </row>
    <row r="1441" spans="1:2" x14ac:dyDescent="0.25">
      <c r="A1441">
        <v>1.1301879571289308</v>
      </c>
      <c r="B1441">
        <v>1.20911252509664E-2</v>
      </c>
    </row>
    <row r="1442" spans="1:2" x14ac:dyDescent="0.25">
      <c r="A1442">
        <v>1.1309733552923265</v>
      </c>
      <c r="B1442">
        <v>1.22299819545355E-2</v>
      </c>
    </row>
    <row r="1443" spans="1:2" x14ac:dyDescent="0.25">
      <c r="A1443">
        <v>1.131758753455725</v>
      </c>
      <c r="B1443">
        <v>1.2334029455781799E-2</v>
      </c>
    </row>
    <row r="1444" spans="1:2" x14ac:dyDescent="0.25">
      <c r="A1444">
        <v>1.1325441516191233</v>
      </c>
      <c r="B1444">
        <v>1.24364822254436E-2</v>
      </c>
    </row>
    <row r="1445" spans="1:2" x14ac:dyDescent="0.25">
      <c r="A1445">
        <v>1.1333295497825189</v>
      </c>
      <c r="B1445">
        <v>1.2532254821637801E-2</v>
      </c>
    </row>
    <row r="1446" spans="1:2" x14ac:dyDescent="0.25">
      <c r="A1446">
        <v>1.1341149479459174</v>
      </c>
      <c r="B1446">
        <v>1.28002500915882E-2</v>
      </c>
    </row>
    <row r="1447" spans="1:2" x14ac:dyDescent="0.25">
      <c r="A1447">
        <v>1.1349003461093157</v>
      </c>
      <c r="B1447">
        <v>1.3040450318142899E-2</v>
      </c>
    </row>
    <row r="1448" spans="1:2" x14ac:dyDescent="0.25">
      <c r="A1448">
        <v>1.1356857442727113</v>
      </c>
      <c r="B1448">
        <v>1.26735241166002E-2</v>
      </c>
    </row>
    <row r="1449" spans="1:2" x14ac:dyDescent="0.25">
      <c r="A1449">
        <v>1.1364711424361098</v>
      </c>
      <c r="B1449">
        <v>1.2495911286434701E-2</v>
      </c>
    </row>
    <row r="1450" spans="1:2" x14ac:dyDescent="0.25">
      <c r="A1450">
        <v>1.1372565405995083</v>
      </c>
      <c r="B1450">
        <v>1.24371437273806E-2</v>
      </c>
    </row>
    <row r="1451" spans="1:2" x14ac:dyDescent="0.25">
      <c r="A1451">
        <v>1.1380419387629039</v>
      </c>
      <c r="B1451">
        <v>1.24917444090623E-2</v>
      </c>
    </row>
    <row r="1452" spans="1:2" x14ac:dyDescent="0.25">
      <c r="A1452">
        <v>1.1388273369263022</v>
      </c>
      <c r="B1452">
        <v>1.2550286662725601E-2</v>
      </c>
    </row>
    <row r="1453" spans="1:2" x14ac:dyDescent="0.25">
      <c r="A1453">
        <v>1.1396127350897007</v>
      </c>
      <c r="B1453">
        <v>1.2566452040544599E-2</v>
      </c>
    </row>
    <row r="1454" spans="1:2" x14ac:dyDescent="0.25">
      <c r="A1454">
        <v>1.1403981332530964</v>
      </c>
      <c r="B1454">
        <v>1.25894592803834E-2</v>
      </c>
    </row>
    <row r="1455" spans="1:2" x14ac:dyDescent="0.25">
      <c r="A1455">
        <v>1.1411835314164946</v>
      </c>
      <c r="B1455">
        <v>1.2579372688082501E-2</v>
      </c>
    </row>
    <row r="1456" spans="1:2" x14ac:dyDescent="0.25">
      <c r="A1456">
        <v>1.1419689295798905</v>
      </c>
      <c r="B1456">
        <v>1.2645487683286801E-2</v>
      </c>
    </row>
    <row r="1457" spans="1:2" x14ac:dyDescent="0.25">
      <c r="A1457">
        <v>1.1427543277432888</v>
      </c>
      <c r="B1457">
        <v>1.2688267750988099E-2</v>
      </c>
    </row>
    <row r="1458" spans="1:2" x14ac:dyDescent="0.25">
      <c r="A1458">
        <v>1.1435397259066871</v>
      </c>
      <c r="B1458">
        <v>1.2697524746910299E-2</v>
      </c>
    </row>
    <row r="1459" spans="1:2" x14ac:dyDescent="0.25">
      <c r="A1459">
        <v>1.1443251240700825</v>
      </c>
      <c r="B1459">
        <v>1.26801024163972E-2</v>
      </c>
    </row>
    <row r="1460" spans="1:2" x14ac:dyDescent="0.25">
      <c r="A1460">
        <v>1.1451105222334812</v>
      </c>
      <c r="B1460">
        <v>1.27103478263736E-2</v>
      </c>
    </row>
    <row r="1461" spans="1:2" x14ac:dyDescent="0.25">
      <c r="A1461">
        <v>1.1458959203968795</v>
      </c>
      <c r="B1461">
        <v>1.26902301941856E-2</v>
      </c>
    </row>
    <row r="1462" spans="1:2" x14ac:dyDescent="0.25">
      <c r="A1462">
        <v>1.1466813185602753</v>
      </c>
      <c r="B1462">
        <v>1.2718759722651201E-2</v>
      </c>
    </row>
    <row r="1463" spans="1:2" x14ac:dyDescent="0.25">
      <c r="A1463">
        <v>1.1474667167236736</v>
      </c>
      <c r="B1463">
        <v>1.26338348518075E-2</v>
      </c>
    </row>
    <row r="1464" spans="1:2" x14ac:dyDescent="0.25">
      <c r="A1464">
        <v>1.1482521148870719</v>
      </c>
      <c r="B1464">
        <v>1.2613708226583401E-2</v>
      </c>
    </row>
    <row r="1465" spans="1:2" x14ac:dyDescent="0.25">
      <c r="A1465">
        <v>1.1490375130504673</v>
      </c>
      <c r="B1465">
        <v>1.25816926821978E-2</v>
      </c>
    </row>
    <row r="1466" spans="1:2" x14ac:dyDescent="0.25">
      <c r="A1466">
        <v>1.149822911213866</v>
      </c>
      <c r="B1466">
        <v>1.2628470917967901E-2</v>
      </c>
    </row>
    <row r="1467" spans="1:2" x14ac:dyDescent="0.25">
      <c r="A1467">
        <v>1.1506083093772643</v>
      </c>
      <c r="B1467">
        <v>1.2674890043900801E-2</v>
      </c>
    </row>
    <row r="1468" spans="1:2" x14ac:dyDescent="0.25">
      <c r="A1468">
        <v>1.1513937075406602</v>
      </c>
      <c r="B1468">
        <v>1.26717773784589E-2</v>
      </c>
    </row>
    <row r="1469" spans="1:2" x14ac:dyDescent="0.25">
      <c r="A1469">
        <v>1.1521791057040585</v>
      </c>
      <c r="B1469">
        <v>1.27758831374851E-2</v>
      </c>
    </row>
    <row r="1470" spans="1:2" x14ac:dyDescent="0.25">
      <c r="A1470">
        <v>1.1529645038674567</v>
      </c>
      <c r="B1470">
        <v>1.30089706103026E-2</v>
      </c>
    </row>
    <row r="1471" spans="1:2" x14ac:dyDescent="0.25">
      <c r="A1471">
        <v>1.1537499020308524</v>
      </c>
      <c r="B1471">
        <v>1.3150621731083801E-2</v>
      </c>
    </row>
    <row r="1472" spans="1:2" x14ac:dyDescent="0.25">
      <c r="A1472">
        <v>1.1545353001942509</v>
      </c>
      <c r="B1472">
        <v>1.32255474315162E-2</v>
      </c>
    </row>
    <row r="1473" spans="1:2" x14ac:dyDescent="0.25">
      <c r="A1473">
        <v>1.1553206983576492</v>
      </c>
      <c r="B1473">
        <v>1.3277712199702399E-2</v>
      </c>
    </row>
    <row r="1474" spans="1:2" x14ac:dyDescent="0.25">
      <c r="A1474">
        <v>1.156106096521045</v>
      </c>
      <c r="B1474">
        <v>1.3201489864415101E-2</v>
      </c>
    </row>
    <row r="1475" spans="1:2" x14ac:dyDescent="0.25">
      <c r="A1475">
        <v>1.1568914946844433</v>
      </c>
      <c r="B1475">
        <v>1.3139052348583501E-2</v>
      </c>
    </row>
    <row r="1476" spans="1:2" x14ac:dyDescent="0.25">
      <c r="A1476">
        <v>1.1576768928478418</v>
      </c>
      <c r="B1476">
        <v>1.3094697897131099E-2</v>
      </c>
    </row>
    <row r="1477" spans="1:2" x14ac:dyDescent="0.25">
      <c r="A1477">
        <v>1.1584622910112372</v>
      </c>
      <c r="B1477">
        <v>1.31052906979856E-2</v>
      </c>
    </row>
    <row r="1478" spans="1:2" x14ac:dyDescent="0.25">
      <c r="A1478">
        <v>1.1592476891746357</v>
      </c>
      <c r="B1478">
        <v>1.30778081964844E-2</v>
      </c>
    </row>
    <row r="1479" spans="1:2" x14ac:dyDescent="0.25">
      <c r="A1479">
        <v>1.1600330873380342</v>
      </c>
      <c r="B1479">
        <v>1.3188065729384401E-2</v>
      </c>
    </row>
    <row r="1480" spans="1:2" x14ac:dyDescent="0.25">
      <c r="A1480">
        <v>1.1608184855014299</v>
      </c>
      <c r="B1480">
        <v>1.31936901787749E-2</v>
      </c>
    </row>
    <row r="1481" spans="1:2" x14ac:dyDescent="0.25">
      <c r="A1481">
        <v>1.1616038836648281</v>
      </c>
      <c r="B1481">
        <v>1.3242800676368899E-2</v>
      </c>
    </row>
    <row r="1482" spans="1:2" x14ac:dyDescent="0.25">
      <c r="A1482">
        <v>1.1623892818282267</v>
      </c>
      <c r="B1482">
        <v>1.3259893981758201E-2</v>
      </c>
    </row>
    <row r="1483" spans="1:2" x14ac:dyDescent="0.25">
      <c r="A1483">
        <v>1.1631746799916221</v>
      </c>
      <c r="B1483">
        <v>1.3263353113747101E-2</v>
      </c>
    </row>
    <row r="1484" spans="1:2" x14ac:dyDescent="0.25">
      <c r="A1484">
        <v>1.1639600781550206</v>
      </c>
      <c r="B1484">
        <v>1.32527831896012E-2</v>
      </c>
    </row>
    <row r="1485" spans="1:2" x14ac:dyDescent="0.25">
      <c r="A1485">
        <v>1.1647454763184191</v>
      </c>
      <c r="B1485">
        <v>1.31749289171946E-2</v>
      </c>
    </row>
    <row r="1486" spans="1:2" x14ac:dyDescent="0.25">
      <c r="A1486">
        <v>1.1655308744818147</v>
      </c>
      <c r="B1486">
        <v>1.30619047906735E-2</v>
      </c>
    </row>
    <row r="1487" spans="1:2" x14ac:dyDescent="0.25">
      <c r="A1487">
        <v>1.166316272645213</v>
      </c>
      <c r="B1487">
        <v>1.3147825778562199E-2</v>
      </c>
    </row>
    <row r="1488" spans="1:2" x14ac:dyDescent="0.25">
      <c r="A1488">
        <v>1.1671016708086086</v>
      </c>
      <c r="B1488">
        <v>1.32442959101971E-2</v>
      </c>
    </row>
    <row r="1489" spans="1:2" x14ac:dyDescent="0.25">
      <c r="A1489">
        <v>1.1678870689720069</v>
      </c>
      <c r="B1489">
        <v>1.3391020392282901E-2</v>
      </c>
    </row>
    <row r="1490" spans="1:2" x14ac:dyDescent="0.25">
      <c r="A1490">
        <v>1.1686724671354054</v>
      </c>
      <c r="B1490">
        <v>1.35520812456512E-2</v>
      </c>
    </row>
    <row r="1491" spans="1:2" x14ac:dyDescent="0.25">
      <c r="A1491">
        <v>1.169457865298801</v>
      </c>
      <c r="B1491">
        <v>1.36182536239038E-2</v>
      </c>
    </row>
    <row r="1492" spans="1:2" x14ac:dyDescent="0.25">
      <c r="A1492">
        <v>1.1702432634621998</v>
      </c>
      <c r="B1492">
        <v>1.36863526663039E-2</v>
      </c>
    </row>
    <row r="1493" spans="1:2" x14ac:dyDescent="0.25">
      <c r="A1493">
        <v>1.1710286616255978</v>
      </c>
      <c r="B1493">
        <v>1.3463984405292E-2</v>
      </c>
    </row>
    <row r="1494" spans="1:2" x14ac:dyDescent="0.25">
      <c r="A1494">
        <v>1.1718140597889934</v>
      </c>
      <c r="B1494">
        <v>1.3313970916372399E-2</v>
      </c>
    </row>
    <row r="1495" spans="1:2" x14ac:dyDescent="0.25">
      <c r="A1495">
        <v>1.1725994579523917</v>
      </c>
      <c r="B1495">
        <v>1.31798907655467E-2</v>
      </c>
    </row>
    <row r="1496" spans="1:2" x14ac:dyDescent="0.25">
      <c r="A1496">
        <v>1.1733848561157902</v>
      </c>
      <c r="B1496">
        <v>1.30558906375267E-2</v>
      </c>
    </row>
    <row r="1497" spans="1:2" x14ac:dyDescent="0.25">
      <c r="A1497">
        <v>1.1741702542791859</v>
      </c>
      <c r="B1497">
        <v>1.2974749737171699E-2</v>
      </c>
    </row>
    <row r="1498" spans="1:2" x14ac:dyDescent="0.25">
      <c r="A1498">
        <v>1.1749556524425846</v>
      </c>
      <c r="B1498">
        <v>1.29927979979428E-2</v>
      </c>
    </row>
    <row r="1499" spans="1:2" x14ac:dyDescent="0.25">
      <c r="A1499">
        <v>1.1757410506059829</v>
      </c>
      <c r="B1499">
        <v>1.28521761622704E-2</v>
      </c>
    </row>
    <row r="1500" spans="1:2" x14ac:dyDescent="0.25">
      <c r="A1500">
        <v>1.1765264487693783</v>
      </c>
      <c r="B1500">
        <v>1.2873327693142299E-2</v>
      </c>
    </row>
    <row r="1501" spans="1:2" x14ac:dyDescent="0.25">
      <c r="A1501">
        <v>1.1773118469327766</v>
      </c>
      <c r="B1501">
        <v>1.2793805012363E-2</v>
      </c>
    </row>
    <row r="1502" spans="1:2" x14ac:dyDescent="0.25">
      <c r="A1502">
        <v>1.1780972450961753</v>
      </c>
      <c r="B1502">
        <v>1.26775559101598E-2</v>
      </c>
    </row>
    <row r="1503" spans="1:2" x14ac:dyDescent="0.25">
      <c r="A1503">
        <v>1.1788826432595709</v>
      </c>
      <c r="B1503">
        <v>1.26034632210036E-2</v>
      </c>
    </row>
    <row r="1504" spans="1:2" x14ac:dyDescent="0.25">
      <c r="A1504">
        <v>1.1796680414229694</v>
      </c>
      <c r="B1504">
        <v>1.2620897158511101E-2</v>
      </c>
    </row>
    <row r="1505" spans="1:2" x14ac:dyDescent="0.25">
      <c r="A1505">
        <v>1.1804534395863677</v>
      </c>
      <c r="B1505">
        <v>1.26509788563212E-2</v>
      </c>
    </row>
    <row r="1506" spans="1:2" x14ac:dyDescent="0.25">
      <c r="A1506">
        <v>1.1812388377497633</v>
      </c>
      <c r="B1506">
        <v>1.2589489829961E-2</v>
      </c>
    </row>
    <row r="1507" spans="1:2" x14ac:dyDescent="0.25">
      <c r="A1507">
        <v>1.1820242359131614</v>
      </c>
      <c r="B1507">
        <v>1.25431098184354E-2</v>
      </c>
    </row>
    <row r="1508" spans="1:2" x14ac:dyDescent="0.25">
      <c r="A1508">
        <v>1.1828096340765601</v>
      </c>
      <c r="B1508">
        <v>1.2541868654134701E-2</v>
      </c>
    </row>
    <row r="1509" spans="1:2" x14ac:dyDescent="0.25">
      <c r="A1509">
        <v>1.1835950322399558</v>
      </c>
      <c r="B1509">
        <v>1.25384517362637E-2</v>
      </c>
    </row>
    <row r="1510" spans="1:2" x14ac:dyDescent="0.25">
      <c r="A1510">
        <v>1.1843804304033543</v>
      </c>
      <c r="B1510">
        <v>1.2466412246711399E-2</v>
      </c>
    </row>
    <row r="1511" spans="1:2" x14ac:dyDescent="0.25">
      <c r="A1511">
        <v>1.1851658285667526</v>
      </c>
      <c r="B1511">
        <v>1.24211313301828E-2</v>
      </c>
    </row>
    <row r="1512" spans="1:2" x14ac:dyDescent="0.25">
      <c r="A1512">
        <v>1.1859512267301482</v>
      </c>
      <c r="B1512">
        <v>1.24386691207113E-2</v>
      </c>
    </row>
    <row r="1513" spans="1:2" x14ac:dyDescent="0.25">
      <c r="A1513">
        <v>1.1867366248935463</v>
      </c>
      <c r="B1513">
        <v>1.25824251726334E-2</v>
      </c>
    </row>
    <row r="1514" spans="1:2" x14ac:dyDescent="0.25">
      <c r="A1514">
        <v>1.187522023056945</v>
      </c>
      <c r="B1514">
        <v>1.2685088502408501E-2</v>
      </c>
    </row>
    <row r="1515" spans="1:2" x14ac:dyDescent="0.25">
      <c r="A1515">
        <v>1.1883074212203406</v>
      </c>
      <c r="B1515">
        <v>1.28119409659692E-2</v>
      </c>
    </row>
    <row r="1516" spans="1:2" x14ac:dyDescent="0.25">
      <c r="A1516">
        <v>1.1890928193837391</v>
      </c>
      <c r="B1516">
        <v>1.28356978669014E-2</v>
      </c>
    </row>
    <row r="1517" spans="1:2" x14ac:dyDescent="0.25">
      <c r="A1517">
        <v>1.1898782175471345</v>
      </c>
      <c r="B1517">
        <v>1.28666885816989E-2</v>
      </c>
    </row>
    <row r="1518" spans="1:2" x14ac:dyDescent="0.25">
      <c r="A1518">
        <v>1.190663615710533</v>
      </c>
      <c r="B1518">
        <v>1.2738905089726801E-2</v>
      </c>
    </row>
    <row r="1519" spans="1:2" x14ac:dyDescent="0.25">
      <c r="A1519">
        <v>1.1914490138739313</v>
      </c>
      <c r="B1519">
        <v>1.2506623665380801E-2</v>
      </c>
    </row>
    <row r="1520" spans="1:2" x14ac:dyDescent="0.25">
      <c r="A1520">
        <v>1.1922344120373269</v>
      </c>
      <c r="B1520">
        <v>1.23919511685525E-2</v>
      </c>
    </row>
    <row r="1521" spans="1:2" x14ac:dyDescent="0.25">
      <c r="A1521">
        <v>1.1930198102007255</v>
      </c>
      <c r="B1521">
        <v>1.2367048657077001E-2</v>
      </c>
    </row>
    <row r="1522" spans="1:2" x14ac:dyDescent="0.25">
      <c r="A1522">
        <v>1.193805208364124</v>
      </c>
      <c r="B1522">
        <v>1.23597573766449E-2</v>
      </c>
    </row>
    <row r="1523" spans="1:2" x14ac:dyDescent="0.25">
      <c r="A1523">
        <v>1.1945906065275194</v>
      </c>
      <c r="B1523">
        <v>1.23689243444105E-2</v>
      </c>
    </row>
    <row r="1524" spans="1:2" x14ac:dyDescent="0.25">
      <c r="A1524">
        <v>1.1953760046909179</v>
      </c>
      <c r="B1524">
        <v>1.2375587998379499E-2</v>
      </c>
    </row>
    <row r="1525" spans="1:2" x14ac:dyDescent="0.25">
      <c r="A1525">
        <v>1.1961614028543162</v>
      </c>
      <c r="B1525">
        <v>1.23720745398517E-2</v>
      </c>
    </row>
    <row r="1526" spans="1:2" x14ac:dyDescent="0.25">
      <c r="A1526">
        <v>1.1969468010177118</v>
      </c>
      <c r="B1526">
        <v>1.2502943020591E-2</v>
      </c>
    </row>
    <row r="1527" spans="1:2" x14ac:dyDescent="0.25">
      <c r="A1527">
        <v>1.1977321991811103</v>
      </c>
      <c r="B1527">
        <v>1.25727323077651E-2</v>
      </c>
    </row>
    <row r="1528" spans="1:2" x14ac:dyDescent="0.25">
      <c r="A1528">
        <v>1.1985175973445088</v>
      </c>
      <c r="B1528">
        <v>1.2617560382812599E-2</v>
      </c>
    </row>
    <row r="1529" spans="1:2" x14ac:dyDescent="0.25">
      <c r="A1529">
        <v>1.1993029955079044</v>
      </c>
      <c r="B1529">
        <v>1.25340292700847E-2</v>
      </c>
    </row>
    <row r="1530" spans="1:2" x14ac:dyDescent="0.25">
      <c r="A1530">
        <v>1.2000883936713027</v>
      </c>
      <c r="B1530">
        <v>1.26198217325565E-2</v>
      </c>
    </row>
    <row r="1531" spans="1:2" x14ac:dyDescent="0.25">
      <c r="A1531">
        <v>1.200873791834701</v>
      </c>
      <c r="B1531">
        <v>1.2635815618225899E-2</v>
      </c>
    </row>
    <row r="1532" spans="1:2" x14ac:dyDescent="0.25">
      <c r="A1532">
        <v>1.2016591899980968</v>
      </c>
      <c r="B1532">
        <v>1.2614256455077799E-2</v>
      </c>
    </row>
    <row r="1533" spans="1:2" x14ac:dyDescent="0.25">
      <c r="A1533">
        <v>1.2024445881614951</v>
      </c>
      <c r="B1533">
        <v>1.261771600887E-2</v>
      </c>
    </row>
    <row r="1534" spans="1:2" x14ac:dyDescent="0.25">
      <c r="A1534">
        <v>1.2032299863248936</v>
      </c>
      <c r="B1534">
        <v>1.25943701510795E-2</v>
      </c>
    </row>
    <row r="1535" spans="1:2" x14ac:dyDescent="0.25">
      <c r="A1535">
        <v>1.2040153844882893</v>
      </c>
      <c r="B1535">
        <v>1.2630748355250901E-2</v>
      </c>
    </row>
    <row r="1536" spans="1:2" x14ac:dyDescent="0.25">
      <c r="A1536">
        <v>1.2048007826516876</v>
      </c>
      <c r="B1536">
        <v>1.2718918421060699E-2</v>
      </c>
    </row>
    <row r="1537" spans="1:2" x14ac:dyDescent="0.25">
      <c r="A1537">
        <v>1.2055861808150858</v>
      </c>
      <c r="B1537">
        <v>1.27275819992637E-2</v>
      </c>
    </row>
    <row r="1538" spans="1:2" x14ac:dyDescent="0.25">
      <c r="A1538">
        <v>1.2063715789784817</v>
      </c>
      <c r="B1538">
        <v>1.2619925731569399E-2</v>
      </c>
    </row>
    <row r="1539" spans="1:2" x14ac:dyDescent="0.25">
      <c r="A1539">
        <v>1.20715697714188</v>
      </c>
      <c r="B1539">
        <v>1.24604219861871E-2</v>
      </c>
    </row>
    <row r="1540" spans="1:2" x14ac:dyDescent="0.25">
      <c r="A1540">
        <v>1.2079423753052787</v>
      </c>
      <c r="B1540">
        <v>1.2314367836700899E-2</v>
      </c>
    </row>
    <row r="1541" spans="1:2" x14ac:dyDescent="0.25">
      <c r="A1541">
        <v>1.2087277734686741</v>
      </c>
      <c r="B1541">
        <v>1.22937153128758E-2</v>
      </c>
    </row>
    <row r="1542" spans="1:2" x14ac:dyDescent="0.25">
      <c r="A1542">
        <v>1.2095131716320724</v>
      </c>
      <c r="B1542">
        <v>1.23590630994553E-2</v>
      </c>
    </row>
    <row r="1543" spans="1:2" x14ac:dyDescent="0.25">
      <c r="A1543">
        <v>1.2102985697954707</v>
      </c>
      <c r="B1543">
        <v>1.27260660948829E-2</v>
      </c>
    </row>
    <row r="1544" spans="1:2" x14ac:dyDescent="0.25">
      <c r="A1544">
        <v>1.2110839679588665</v>
      </c>
      <c r="B1544">
        <v>1.28675387419663E-2</v>
      </c>
    </row>
    <row r="1545" spans="1:2" x14ac:dyDescent="0.25">
      <c r="A1545">
        <v>1.2118693661222648</v>
      </c>
      <c r="B1545">
        <v>1.3014578477189899E-2</v>
      </c>
    </row>
    <row r="1546" spans="1:2" x14ac:dyDescent="0.25">
      <c r="A1546">
        <v>1.2126547642856635</v>
      </c>
      <c r="B1546">
        <v>1.32440088176805E-2</v>
      </c>
    </row>
    <row r="1547" spans="1:2" x14ac:dyDescent="0.25">
      <c r="A1547">
        <v>1.2134401624490589</v>
      </c>
      <c r="B1547">
        <v>1.34783608465152E-2</v>
      </c>
    </row>
    <row r="1548" spans="1:2" x14ac:dyDescent="0.25">
      <c r="A1548">
        <v>1.2142255606124572</v>
      </c>
      <c r="B1548">
        <v>1.3762726046483899E-2</v>
      </c>
    </row>
    <row r="1549" spans="1:2" x14ac:dyDescent="0.25">
      <c r="A1549">
        <v>1.2150109587758529</v>
      </c>
      <c r="B1549">
        <v>1.40418888919824E-2</v>
      </c>
    </row>
    <row r="1550" spans="1:2" x14ac:dyDescent="0.25">
      <c r="A1550">
        <v>1.2157963569392514</v>
      </c>
      <c r="B1550">
        <v>1.40135246828105E-2</v>
      </c>
    </row>
    <row r="1551" spans="1:2" x14ac:dyDescent="0.25">
      <c r="A1551">
        <v>1.2165817551026499</v>
      </c>
      <c r="B1551">
        <v>1.39874165106124E-2</v>
      </c>
    </row>
    <row r="1552" spans="1:2" x14ac:dyDescent="0.25">
      <c r="A1552">
        <v>1.2173671532660455</v>
      </c>
      <c r="B1552">
        <v>1.41126228472026E-2</v>
      </c>
    </row>
    <row r="1553" spans="1:2" x14ac:dyDescent="0.25">
      <c r="A1553">
        <v>1.2181525514294438</v>
      </c>
      <c r="B1553">
        <v>1.42152335298591E-2</v>
      </c>
    </row>
    <row r="1554" spans="1:2" x14ac:dyDescent="0.25">
      <c r="A1554">
        <v>1.2189379495928423</v>
      </c>
      <c r="B1554">
        <v>1.4271503422056801E-2</v>
      </c>
    </row>
    <row r="1555" spans="1:2" x14ac:dyDescent="0.25">
      <c r="A1555">
        <v>1.2197233477562379</v>
      </c>
      <c r="B1555">
        <v>1.4124774941923801E-2</v>
      </c>
    </row>
    <row r="1556" spans="1:2" x14ac:dyDescent="0.25">
      <c r="A1556">
        <v>1.2205087459196362</v>
      </c>
      <c r="B1556">
        <v>1.4112301199982399E-2</v>
      </c>
    </row>
    <row r="1557" spans="1:2" x14ac:dyDescent="0.25">
      <c r="A1557">
        <v>1.2212941440830347</v>
      </c>
      <c r="B1557">
        <v>1.41234479635482E-2</v>
      </c>
    </row>
    <row r="1558" spans="1:2" x14ac:dyDescent="0.25">
      <c r="A1558">
        <v>1.2220795422464303</v>
      </c>
      <c r="B1558">
        <v>1.41212741484064E-2</v>
      </c>
    </row>
    <row r="1559" spans="1:2" x14ac:dyDescent="0.25">
      <c r="A1559">
        <v>1.2228649404098286</v>
      </c>
      <c r="B1559">
        <v>1.41177079561656E-2</v>
      </c>
    </row>
    <row r="1560" spans="1:2" x14ac:dyDescent="0.25">
      <c r="A1560">
        <v>1.2236503385732271</v>
      </c>
      <c r="B1560">
        <v>1.41751953262453E-2</v>
      </c>
    </row>
    <row r="1561" spans="1:2" x14ac:dyDescent="0.25">
      <c r="A1561">
        <v>1.2244357367366228</v>
      </c>
      <c r="B1561">
        <v>1.41841340910683E-2</v>
      </c>
    </row>
    <row r="1562" spans="1:2" x14ac:dyDescent="0.25">
      <c r="A1562">
        <v>1.225221134900021</v>
      </c>
      <c r="B1562">
        <v>1.4117362624127701E-2</v>
      </c>
    </row>
    <row r="1563" spans="1:2" x14ac:dyDescent="0.25">
      <c r="A1563">
        <v>1.2260065330634196</v>
      </c>
      <c r="B1563">
        <v>1.40061271566086E-2</v>
      </c>
    </row>
    <row r="1564" spans="1:2" x14ac:dyDescent="0.25">
      <c r="A1564">
        <v>1.2267919312268152</v>
      </c>
      <c r="B1564">
        <v>1.3943054667766E-2</v>
      </c>
    </row>
    <row r="1565" spans="1:2" x14ac:dyDescent="0.25">
      <c r="A1565">
        <v>1.2275773293902135</v>
      </c>
      <c r="B1565">
        <v>1.36902764003632E-2</v>
      </c>
    </row>
    <row r="1566" spans="1:2" x14ac:dyDescent="0.25">
      <c r="A1566">
        <v>1.228362727553612</v>
      </c>
      <c r="B1566">
        <v>1.35518386238218E-2</v>
      </c>
    </row>
    <row r="1567" spans="1:2" x14ac:dyDescent="0.25">
      <c r="A1567">
        <v>1.2291481257170076</v>
      </c>
      <c r="B1567">
        <v>1.3521135448059E-2</v>
      </c>
    </row>
    <row r="1568" spans="1:2" x14ac:dyDescent="0.25">
      <c r="A1568">
        <v>1.2299335238804059</v>
      </c>
      <c r="B1568">
        <v>1.3674220403841E-2</v>
      </c>
    </row>
    <row r="1569" spans="1:2" x14ac:dyDescent="0.25">
      <c r="A1569">
        <v>1.2307189220438044</v>
      </c>
      <c r="B1569">
        <v>1.35883240275258E-2</v>
      </c>
    </row>
    <row r="1570" spans="1:2" x14ac:dyDescent="0.25">
      <c r="A1570">
        <v>1.2315043202072</v>
      </c>
      <c r="B1570">
        <v>1.33664328952291E-2</v>
      </c>
    </row>
    <row r="1571" spans="1:2" x14ac:dyDescent="0.25">
      <c r="A1571">
        <v>1.2322897183705983</v>
      </c>
      <c r="B1571">
        <v>1.35585790371486E-2</v>
      </c>
    </row>
    <row r="1572" spans="1:2" x14ac:dyDescent="0.25">
      <c r="A1572">
        <v>1.2330751165339968</v>
      </c>
      <c r="B1572">
        <v>1.37337083647065E-2</v>
      </c>
    </row>
    <row r="1573" spans="1:2" x14ac:dyDescent="0.25">
      <c r="A1573">
        <v>1.2338605146973924</v>
      </c>
      <c r="B1573">
        <v>1.37440262895783E-2</v>
      </c>
    </row>
    <row r="1574" spans="1:2" x14ac:dyDescent="0.25">
      <c r="A1574">
        <v>1.2346459128607907</v>
      </c>
      <c r="B1574">
        <v>1.3760213567709701E-2</v>
      </c>
    </row>
    <row r="1575" spans="1:2" x14ac:dyDescent="0.25">
      <c r="A1575">
        <v>1.2354313110241892</v>
      </c>
      <c r="B1575">
        <v>1.37014141063997E-2</v>
      </c>
    </row>
    <row r="1576" spans="1:2" x14ac:dyDescent="0.25">
      <c r="A1576">
        <v>1.2362167091875849</v>
      </c>
      <c r="B1576">
        <v>1.35060524801538E-2</v>
      </c>
    </row>
    <row r="1577" spans="1:2" x14ac:dyDescent="0.25">
      <c r="A1577">
        <v>1.2370021073509834</v>
      </c>
      <c r="B1577">
        <v>1.3283221367401E-2</v>
      </c>
    </row>
    <row r="1578" spans="1:2" x14ac:dyDescent="0.25">
      <c r="A1578">
        <v>1.2377875055143817</v>
      </c>
      <c r="B1578">
        <v>1.3107258317325199E-2</v>
      </c>
    </row>
    <row r="1579" spans="1:2" x14ac:dyDescent="0.25">
      <c r="A1579">
        <v>1.2385729036777773</v>
      </c>
      <c r="B1579">
        <v>1.3151009679277299E-2</v>
      </c>
    </row>
    <row r="1580" spans="1:2" x14ac:dyDescent="0.25">
      <c r="A1580">
        <v>1.2393583018411758</v>
      </c>
      <c r="B1580">
        <v>1.30062436088976E-2</v>
      </c>
    </row>
    <row r="1581" spans="1:2" x14ac:dyDescent="0.25">
      <c r="A1581">
        <v>1.2401437000045714</v>
      </c>
      <c r="B1581">
        <v>1.2902241900656501E-2</v>
      </c>
    </row>
    <row r="1582" spans="1:2" x14ac:dyDescent="0.25">
      <c r="A1582">
        <v>1.2409290981679697</v>
      </c>
      <c r="B1582">
        <v>1.2896554925551701E-2</v>
      </c>
    </row>
    <row r="1583" spans="1:2" x14ac:dyDescent="0.25">
      <c r="A1583">
        <v>1.2417144963313682</v>
      </c>
      <c r="B1583">
        <v>1.29229709120282E-2</v>
      </c>
    </row>
    <row r="1584" spans="1:2" x14ac:dyDescent="0.25">
      <c r="A1584">
        <v>1.2424998944947636</v>
      </c>
      <c r="B1584">
        <v>1.29292788011164E-2</v>
      </c>
    </row>
    <row r="1585" spans="1:2" x14ac:dyDescent="0.25">
      <c r="A1585">
        <v>1.2432852926581621</v>
      </c>
      <c r="B1585">
        <v>1.2940031424743001E-2</v>
      </c>
    </row>
    <row r="1586" spans="1:2" x14ac:dyDescent="0.25">
      <c r="A1586">
        <v>1.2440706908215606</v>
      </c>
      <c r="B1586">
        <v>1.28743388915783E-2</v>
      </c>
    </row>
    <row r="1587" spans="1:2" x14ac:dyDescent="0.25">
      <c r="A1587">
        <v>1.2448560889849565</v>
      </c>
      <c r="B1587">
        <v>1.27466780464444E-2</v>
      </c>
    </row>
    <row r="1588" spans="1:2" x14ac:dyDescent="0.25">
      <c r="A1588">
        <v>1.2456414871483545</v>
      </c>
      <c r="B1588">
        <v>1.28249460114476E-2</v>
      </c>
    </row>
    <row r="1589" spans="1:2" x14ac:dyDescent="0.25">
      <c r="A1589">
        <v>1.2464268853117531</v>
      </c>
      <c r="B1589">
        <v>1.29165129365617E-2</v>
      </c>
    </row>
    <row r="1590" spans="1:2" x14ac:dyDescent="0.25">
      <c r="A1590">
        <v>1.2472122834751485</v>
      </c>
      <c r="B1590">
        <v>1.2868438907218401E-2</v>
      </c>
    </row>
    <row r="1591" spans="1:2" x14ac:dyDescent="0.25">
      <c r="A1591">
        <v>1.247997681638547</v>
      </c>
      <c r="B1591">
        <v>1.28147707247098E-2</v>
      </c>
    </row>
    <row r="1592" spans="1:2" x14ac:dyDescent="0.25">
      <c r="A1592">
        <v>1.2487830798019455</v>
      </c>
      <c r="B1592">
        <v>1.27735060370473E-2</v>
      </c>
    </row>
    <row r="1593" spans="1:2" x14ac:dyDescent="0.25">
      <c r="A1593">
        <v>1.2495684779653413</v>
      </c>
      <c r="B1593">
        <v>1.2729592151269901E-2</v>
      </c>
    </row>
    <row r="1594" spans="1:2" x14ac:dyDescent="0.25">
      <c r="A1594">
        <v>1.2503538761287394</v>
      </c>
      <c r="B1594">
        <v>1.2722099351513701E-2</v>
      </c>
    </row>
    <row r="1595" spans="1:2" x14ac:dyDescent="0.25">
      <c r="A1595">
        <v>1.2511392742921379</v>
      </c>
      <c r="B1595">
        <v>1.27142760762897E-2</v>
      </c>
    </row>
    <row r="1596" spans="1:2" x14ac:dyDescent="0.25">
      <c r="A1596">
        <v>1.2519246724555333</v>
      </c>
      <c r="B1596">
        <v>1.27736838012925E-2</v>
      </c>
    </row>
    <row r="1597" spans="1:2" x14ac:dyDescent="0.25">
      <c r="A1597">
        <v>1.2527100706189318</v>
      </c>
      <c r="B1597">
        <v>1.28336471648073E-2</v>
      </c>
    </row>
    <row r="1598" spans="1:2" x14ac:dyDescent="0.25">
      <c r="A1598">
        <v>1.2534954687823303</v>
      </c>
      <c r="B1598">
        <v>1.2657323430306599E-2</v>
      </c>
    </row>
    <row r="1599" spans="1:2" x14ac:dyDescent="0.25">
      <c r="A1599">
        <v>1.2542808669457262</v>
      </c>
      <c r="B1599">
        <v>1.2490959034125801E-2</v>
      </c>
    </row>
    <row r="1600" spans="1:2" x14ac:dyDescent="0.25">
      <c r="A1600">
        <v>1.2550662651091244</v>
      </c>
      <c r="B1600">
        <v>1.2511937617774501E-2</v>
      </c>
    </row>
    <row r="1601" spans="1:2" x14ac:dyDescent="0.25">
      <c r="A1601">
        <v>1.2558516632725227</v>
      </c>
      <c r="B1601">
        <v>1.25309044450561E-2</v>
      </c>
    </row>
    <row r="1602" spans="1:2" x14ac:dyDescent="0.25">
      <c r="A1602">
        <v>1.2566370614359181</v>
      </c>
      <c r="B1602">
        <v>1.24822740402205E-2</v>
      </c>
    </row>
    <row r="1603" spans="1:2" x14ac:dyDescent="0.25">
      <c r="A1603">
        <v>1.2574224595993169</v>
      </c>
      <c r="B1603">
        <v>1.24393202787634E-2</v>
      </c>
    </row>
    <row r="1604" spans="1:2" x14ac:dyDescent="0.25">
      <c r="A1604">
        <v>1.2582078577627152</v>
      </c>
      <c r="B1604">
        <v>1.22528435043644E-2</v>
      </c>
    </row>
    <row r="1605" spans="1:2" x14ac:dyDescent="0.25">
      <c r="A1605">
        <v>1.258993255926111</v>
      </c>
      <c r="B1605">
        <v>1.2332808739627801E-2</v>
      </c>
    </row>
    <row r="1606" spans="1:2" x14ac:dyDescent="0.25">
      <c r="A1606">
        <v>1.2597786540895093</v>
      </c>
      <c r="B1606">
        <v>1.23435272556897E-2</v>
      </c>
    </row>
    <row r="1607" spans="1:2" x14ac:dyDescent="0.25">
      <c r="A1607">
        <v>1.2605640522529076</v>
      </c>
      <c r="B1607">
        <v>1.2321422979980999E-2</v>
      </c>
    </row>
    <row r="1608" spans="1:2" x14ac:dyDescent="0.25">
      <c r="A1608">
        <v>1.261349450416303</v>
      </c>
      <c r="B1608">
        <v>1.23426756723865E-2</v>
      </c>
    </row>
    <row r="1609" spans="1:2" x14ac:dyDescent="0.25">
      <c r="A1609">
        <v>1.2621348485797017</v>
      </c>
      <c r="B1609">
        <v>1.23410906988667E-2</v>
      </c>
    </row>
    <row r="1610" spans="1:2" x14ac:dyDescent="0.25">
      <c r="A1610">
        <v>1.2629202467431</v>
      </c>
      <c r="B1610">
        <v>1.23175528283827E-2</v>
      </c>
    </row>
    <row r="1611" spans="1:2" x14ac:dyDescent="0.25">
      <c r="A1611">
        <v>1.2637056449064958</v>
      </c>
      <c r="B1611">
        <v>1.23380739986708E-2</v>
      </c>
    </row>
    <row r="1612" spans="1:2" x14ac:dyDescent="0.25">
      <c r="A1612">
        <v>1.2644910430698941</v>
      </c>
      <c r="B1612">
        <v>1.22250808435068E-2</v>
      </c>
    </row>
    <row r="1613" spans="1:2" x14ac:dyDescent="0.25">
      <c r="A1613">
        <v>1.2652764412332898</v>
      </c>
      <c r="B1613">
        <v>1.20962711287954E-2</v>
      </c>
    </row>
    <row r="1614" spans="1:2" x14ac:dyDescent="0.25">
      <c r="A1614">
        <v>1.2660618393966878</v>
      </c>
      <c r="B1614">
        <v>1.1973355263880299E-2</v>
      </c>
    </row>
    <row r="1615" spans="1:2" x14ac:dyDescent="0.25">
      <c r="A1615">
        <v>1.2668472375600865</v>
      </c>
      <c r="B1615">
        <v>1.1978858476279801E-2</v>
      </c>
    </row>
    <row r="1616" spans="1:2" x14ac:dyDescent="0.25">
      <c r="A1616">
        <v>1.2676326357234822</v>
      </c>
      <c r="B1616">
        <v>1.2070961287973799E-2</v>
      </c>
    </row>
    <row r="1617" spans="1:2" x14ac:dyDescent="0.25">
      <c r="A1617">
        <v>1.2684180338868807</v>
      </c>
      <c r="B1617">
        <v>1.2086854785169099E-2</v>
      </c>
    </row>
    <row r="1618" spans="1:2" x14ac:dyDescent="0.25">
      <c r="A1618">
        <v>1.269203432050279</v>
      </c>
      <c r="B1618">
        <v>1.19547506624907E-2</v>
      </c>
    </row>
    <row r="1619" spans="1:2" x14ac:dyDescent="0.25">
      <c r="A1619">
        <v>1.2699888302136746</v>
      </c>
      <c r="B1619">
        <v>1.20103658366746E-2</v>
      </c>
    </row>
    <row r="1620" spans="1:2" x14ac:dyDescent="0.25">
      <c r="A1620">
        <v>1.2707742283770729</v>
      </c>
      <c r="B1620">
        <v>1.2088753130984399E-2</v>
      </c>
    </row>
    <row r="1621" spans="1:2" x14ac:dyDescent="0.25">
      <c r="A1621">
        <v>1.2715596265404714</v>
      </c>
      <c r="B1621">
        <v>1.18336233113089E-2</v>
      </c>
    </row>
    <row r="1622" spans="1:2" x14ac:dyDescent="0.25">
      <c r="A1622">
        <v>1.272345024703867</v>
      </c>
      <c r="B1622">
        <v>1.1605407355888799E-2</v>
      </c>
    </row>
    <row r="1623" spans="1:2" x14ac:dyDescent="0.25">
      <c r="A1623">
        <v>1.2731304228672655</v>
      </c>
      <c r="B1623">
        <v>1.150337669371E-2</v>
      </c>
    </row>
    <row r="1624" spans="1:2" x14ac:dyDescent="0.25">
      <c r="A1624">
        <v>1.2739158210306638</v>
      </c>
      <c r="B1624">
        <v>1.13828937039725E-2</v>
      </c>
    </row>
    <row r="1625" spans="1:2" x14ac:dyDescent="0.25">
      <c r="A1625">
        <v>1.2747012191940594</v>
      </c>
      <c r="B1625">
        <v>1.13179168297646E-2</v>
      </c>
    </row>
    <row r="1626" spans="1:2" x14ac:dyDescent="0.25">
      <c r="A1626">
        <v>1.2754866173574577</v>
      </c>
      <c r="B1626">
        <v>1.13665808677391E-2</v>
      </c>
    </row>
    <row r="1627" spans="1:2" x14ac:dyDescent="0.25">
      <c r="A1627">
        <v>1.2762720155208562</v>
      </c>
      <c r="B1627">
        <v>1.1437617960421999E-2</v>
      </c>
    </row>
    <row r="1628" spans="1:2" x14ac:dyDescent="0.25">
      <c r="A1628">
        <v>1.2770574136842519</v>
      </c>
      <c r="B1628">
        <v>1.16292865764031E-2</v>
      </c>
    </row>
    <row r="1629" spans="1:2" x14ac:dyDescent="0.25">
      <c r="A1629">
        <v>1.2778428118476504</v>
      </c>
      <c r="B1629">
        <v>1.16451593488817E-2</v>
      </c>
    </row>
    <row r="1630" spans="1:2" x14ac:dyDescent="0.25">
      <c r="A1630">
        <v>1.2786282100110486</v>
      </c>
      <c r="B1630">
        <v>1.16624127655013E-2</v>
      </c>
    </row>
    <row r="1631" spans="1:2" x14ac:dyDescent="0.25">
      <c r="A1631">
        <v>1.2794136081744443</v>
      </c>
      <c r="B1631">
        <v>1.1656081295938699E-2</v>
      </c>
    </row>
    <row r="1632" spans="1:2" x14ac:dyDescent="0.25">
      <c r="A1632">
        <v>1.2801990063378426</v>
      </c>
      <c r="B1632">
        <v>1.16647791268778E-2</v>
      </c>
    </row>
    <row r="1633" spans="1:2" x14ac:dyDescent="0.25">
      <c r="A1633">
        <v>1.2809844045012411</v>
      </c>
      <c r="B1633">
        <v>1.1650444440622E-2</v>
      </c>
    </row>
    <row r="1634" spans="1:2" x14ac:dyDescent="0.25">
      <c r="A1634">
        <v>1.2817698026646367</v>
      </c>
      <c r="B1634">
        <v>1.16112860078689E-2</v>
      </c>
    </row>
    <row r="1635" spans="1:2" x14ac:dyDescent="0.25">
      <c r="A1635">
        <v>1.2825552008280352</v>
      </c>
      <c r="B1635">
        <v>1.1560952093191501E-2</v>
      </c>
    </row>
    <row r="1636" spans="1:2" x14ac:dyDescent="0.25">
      <c r="A1636">
        <v>1.2833405989914335</v>
      </c>
      <c r="B1636">
        <v>1.1636560460763499E-2</v>
      </c>
    </row>
    <row r="1637" spans="1:2" x14ac:dyDescent="0.25">
      <c r="A1637">
        <v>1.2841259971548291</v>
      </c>
      <c r="B1637">
        <v>1.1789063129621399E-2</v>
      </c>
    </row>
    <row r="1638" spans="1:2" x14ac:dyDescent="0.25">
      <c r="A1638">
        <v>1.2849113953182274</v>
      </c>
      <c r="B1638">
        <v>1.18243507673373E-2</v>
      </c>
    </row>
    <row r="1639" spans="1:2" x14ac:dyDescent="0.25">
      <c r="A1639">
        <v>1.2856967934816259</v>
      </c>
      <c r="B1639">
        <v>1.16991862406875E-2</v>
      </c>
    </row>
    <row r="1640" spans="1:2" x14ac:dyDescent="0.25">
      <c r="A1640">
        <v>1.2864821916450215</v>
      </c>
      <c r="B1640">
        <v>1.1678593879254E-2</v>
      </c>
    </row>
    <row r="1641" spans="1:2" x14ac:dyDescent="0.25">
      <c r="A1641">
        <v>1.2872675898084203</v>
      </c>
      <c r="B1641">
        <v>1.1564021045355999E-2</v>
      </c>
    </row>
    <row r="1642" spans="1:2" x14ac:dyDescent="0.25">
      <c r="A1642">
        <v>1.2880529879718157</v>
      </c>
      <c r="B1642">
        <v>1.13507553596365E-2</v>
      </c>
    </row>
    <row r="1643" spans="1:2" x14ac:dyDescent="0.25">
      <c r="A1643">
        <v>1.288838386135214</v>
      </c>
      <c r="B1643">
        <v>1.12033226130442E-2</v>
      </c>
    </row>
    <row r="1644" spans="1:2" x14ac:dyDescent="0.25">
      <c r="A1644">
        <v>1.2896237842986122</v>
      </c>
      <c r="B1644">
        <v>1.1195793655373199E-2</v>
      </c>
    </row>
    <row r="1645" spans="1:2" x14ac:dyDescent="0.25">
      <c r="A1645">
        <v>1.2904091824620081</v>
      </c>
      <c r="B1645">
        <v>1.11598331573771E-2</v>
      </c>
    </row>
    <row r="1646" spans="1:2" x14ac:dyDescent="0.25">
      <c r="A1646">
        <v>1.2911945806254064</v>
      </c>
      <c r="B1646">
        <v>1.1011684809248299E-2</v>
      </c>
    </row>
    <row r="1647" spans="1:2" x14ac:dyDescent="0.25">
      <c r="A1647">
        <v>1.2919799787888051</v>
      </c>
      <c r="B1647">
        <v>1.0948931251660399E-2</v>
      </c>
    </row>
    <row r="1648" spans="1:2" x14ac:dyDescent="0.25">
      <c r="A1648">
        <v>1.2927653769522005</v>
      </c>
      <c r="B1648">
        <v>1.09475756470983E-2</v>
      </c>
    </row>
    <row r="1649" spans="1:2" x14ac:dyDescent="0.25">
      <c r="A1649">
        <v>1.2935507751155988</v>
      </c>
      <c r="B1649">
        <v>1.09939672345404E-2</v>
      </c>
    </row>
    <row r="1650" spans="1:2" x14ac:dyDescent="0.25">
      <c r="A1650">
        <v>1.2943361732789971</v>
      </c>
      <c r="B1650">
        <v>1.09706130259278E-2</v>
      </c>
    </row>
    <row r="1651" spans="1:2" x14ac:dyDescent="0.25">
      <c r="A1651">
        <v>1.2951215714423929</v>
      </c>
      <c r="B1651">
        <v>1.10549563515095E-2</v>
      </c>
    </row>
    <row r="1652" spans="1:2" x14ac:dyDescent="0.25">
      <c r="A1652">
        <v>1.2959069696057914</v>
      </c>
      <c r="B1652">
        <v>1.11070541084747E-2</v>
      </c>
    </row>
    <row r="1653" spans="1:2" x14ac:dyDescent="0.25">
      <c r="A1653">
        <v>1.2966923677691899</v>
      </c>
      <c r="B1653">
        <v>1.1051805725326399E-2</v>
      </c>
    </row>
    <row r="1654" spans="1:2" x14ac:dyDescent="0.25">
      <c r="A1654">
        <v>1.2974777659325853</v>
      </c>
      <c r="B1654">
        <v>1.10369524877501E-2</v>
      </c>
    </row>
    <row r="1655" spans="1:2" x14ac:dyDescent="0.25">
      <c r="A1655">
        <v>1.2982631640959839</v>
      </c>
      <c r="B1655">
        <v>1.1026232094160799E-2</v>
      </c>
    </row>
    <row r="1656" spans="1:2" x14ac:dyDescent="0.25">
      <c r="A1656">
        <v>1.2990485622593819</v>
      </c>
      <c r="B1656">
        <v>1.1030480064746599E-2</v>
      </c>
    </row>
    <row r="1657" spans="1:2" x14ac:dyDescent="0.25">
      <c r="A1657">
        <v>1.2998339604227778</v>
      </c>
      <c r="B1657">
        <v>1.1031562173981E-2</v>
      </c>
    </row>
    <row r="1658" spans="1:2" x14ac:dyDescent="0.25">
      <c r="A1658">
        <v>1.3006193585861763</v>
      </c>
      <c r="B1658">
        <v>1.10476966944861E-2</v>
      </c>
    </row>
    <row r="1659" spans="1:2" x14ac:dyDescent="0.25">
      <c r="A1659">
        <v>1.3014047567495748</v>
      </c>
      <c r="B1659">
        <v>1.1016185211662101E-2</v>
      </c>
    </row>
    <row r="1660" spans="1:2" x14ac:dyDescent="0.25">
      <c r="A1660">
        <v>1.3021901549129702</v>
      </c>
      <c r="B1660">
        <v>1.10405374306165E-2</v>
      </c>
    </row>
    <row r="1661" spans="1:2" x14ac:dyDescent="0.25">
      <c r="A1661">
        <v>1.3029755530763687</v>
      </c>
      <c r="B1661">
        <v>1.09788888614094E-2</v>
      </c>
    </row>
    <row r="1662" spans="1:2" x14ac:dyDescent="0.25">
      <c r="A1662">
        <v>1.3037609512397668</v>
      </c>
      <c r="B1662">
        <v>1.10783213825951E-2</v>
      </c>
    </row>
    <row r="1663" spans="1:2" x14ac:dyDescent="0.25">
      <c r="A1663">
        <v>1.3045463494031626</v>
      </c>
      <c r="B1663">
        <v>1.1225813837223901E-2</v>
      </c>
    </row>
    <row r="1664" spans="1:2" x14ac:dyDescent="0.25">
      <c r="A1664">
        <v>1.3053317475665611</v>
      </c>
      <c r="B1664">
        <v>1.13611289232626E-2</v>
      </c>
    </row>
    <row r="1665" spans="1:2" x14ac:dyDescent="0.25">
      <c r="A1665">
        <v>1.3061171457299596</v>
      </c>
      <c r="B1665">
        <v>1.14657127079867E-2</v>
      </c>
    </row>
    <row r="1666" spans="1:2" x14ac:dyDescent="0.25">
      <c r="A1666">
        <v>1.306902543893355</v>
      </c>
      <c r="B1666">
        <v>1.150130732742E-2</v>
      </c>
    </row>
    <row r="1667" spans="1:2" x14ac:dyDescent="0.25">
      <c r="A1667">
        <v>1.3076879420567535</v>
      </c>
      <c r="B1667">
        <v>1.14276251204574E-2</v>
      </c>
    </row>
    <row r="1668" spans="1:2" x14ac:dyDescent="0.25">
      <c r="A1668">
        <v>1.3084733402201518</v>
      </c>
      <c r="B1668">
        <v>1.1493021792741601E-2</v>
      </c>
    </row>
    <row r="1669" spans="1:2" x14ac:dyDescent="0.25">
      <c r="A1669">
        <v>1.3092587383835474</v>
      </c>
      <c r="B1669">
        <v>1.15805621948003E-2</v>
      </c>
    </row>
    <row r="1670" spans="1:2" x14ac:dyDescent="0.25">
      <c r="A1670">
        <v>1.310044136546946</v>
      </c>
      <c r="B1670">
        <v>1.1651123656408699E-2</v>
      </c>
    </row>
    <row r="1671" spans="1:2" x14ac:dyDescent="0.25">
      <c r="A1671">
        <v>1.3108295347103445</v>
      </c>
      <c r="B1671">
        <v>1.1723644880294599E-2</v>
      </c>
    </row>
    <row r="1672" spans="1:2" x14ac:dyDescent="0.25">
      <c r="A1672">
        <v>1.3116149328737399</v>
      </c>
      <c r="B1672">
        <v>1.17824209334034E-2</v>
      </c>
    </row>
    <row r="1673" spans="1:2" x14ac:dyDescent="0.25">
      <c r="A1673">
        <v>1.3124003310371384</v>
      </c>
      <c r="B1673">
        <v>1.1825240487453099E-2</v>
      </c>
    </row>
    <row r="1674" spans="1:2" x14ac:dyDescent="0.25">
      <c r="A1674">
        <v>1.313185729200534</v>
      </c>
      <c r="B1674">
        <v>1.1893250688576201E-2</v>
      </c>
    </row>
    <row r="1675" spans="1:2" x14ac:dyDescent="0.25">
      <c r="A1675">
        <v>1.3139711273639323</v>
      </c>
      <c r="B1675">
        <v>1.20884852295271E-2</v>
      </c>
    </row>
    <row r="1676" spans="1:2" x14ac:dyDescent="0.25">
      <c r="A1676">
        <v>1.3147565255273308</v>
      </c>
      <c r="B1676">
        <v>1.2157728430862E-2</v>
      </c>
    </row>
    <row r="1677" spans="1:2" x14ac:dyDescent="0.25">
      <c r="A1677">
        <v>1.3155419236907264</v>
      </c>
      <c r="B1677">
        <v>1.2182556978814599E-2</v>
      </c>
    </row>
    <row r="1678" spans="1:2" x14ac:dyDescent="0.25">
      <c r="A1678">
        <v>1.3163273218541249</v>
      </c>
      <c r="B1678">
        <v>1.20792810387109E-2</v>
      </c>
    </row>
    <row r="1679" spans="1:2" x14ac:dyDescent="0.25">
      <c r="A1679">
        <v>1.3171127200175232</v>
      </c>
      <c r="B1679">
        <v>1.2033222924520399E-2</v>
      </c>
    </row>
    <row r="1680" spans="1:2" x14ac:dyDescent="0.25">
      <c r="A1680">
        <v>1.3178981181809188</v>
      </c>
      <c r="B1680">
        <v>1.19935045347704E-2</v>
      </c>
    </row>
    <row r="1681" spans="1:2" x14ac:dyDescent="0.25">
      <c r="A1681">
        <v>1.3186835163443174</v>
      </c>
      <c r="B1681">
        <v>1.20433050828661E-2</v>
      </c>
    </row>
    <row r="1682" spans="1:2" x14ac:dyDescent="0.25">
      <c r="A1682">
        <v>1.3194689145077156</v>
      </c>
      <c r="B1682">
        <v>1.2046158350076001E-2</v>
      </c>
    </row>
    <row r="1683" spans="1:2" x14ac:dyDescent="0.25">
      <c r="A1683">
        <v>1.3202543126711113</v>
      </c>
      <c r="B1683">
        <v>1.20620788279406E-2</v>
      </c>
    </row>
    <row r="1684" spans="1:2" x14ac:dyDescent="0.25">
      <c r="A1684">
        <v>1.3210397108345098</v>
      </c>
      <c r="B1684">
        <v>1.20955127994061E-2</v>
      </c>
    </row>
    <row r="1685" spans="1:2" x14ac:dyDescent="0.25">
      <c r="A1685">
        <v>1.3218251089979081</v>
      </c>
      <c r="B1685">
        <v>1.20918007452551E-2</v>
      </c>
    </row>
    <row r="1686" spans="1:2" x14ac:dyDescent="0.25">
      <c r="A1686">
        <v>1.3226105071613037</v>
      </c>
      <c r="B1686">
        <v>1.2085850820564899E-2</v>
      </c>
    </row>
    <row r="1687" spans="1:2" x14ac:dyDescent="0.25">
      <c r="A1687">
        <v>1.3233959053247022</v>
      </c>
      <c r="B1687">
        <v>1.20387625726375E-2</v>
      </c>
    </row>
    <row r="1688" spans="1:2" x14ac:dyDescent="0.25">
      <c r="A1688">
        <v>1.3241813034881005</v>
      </c>
      <c r="B1688">
        <v>1.19801273175319E-2</v>
      </c>
    </row>
    <row r="1689" spans="1:2" x14ac:dyDescent="0.25">
      <c r="A1689">
        <v>1.3249667016514961</v>
      </c>
      <c r="B1689">
        <v>1.2109650679275901E-2</v>
      </c>
    </row>
    <row r="1690" spans="1:2" x14ac:dyDescent="0.25">
      <c r="A1690">
        <v>1.3257520998148946</v>
      </c>
      <c r="B1690">
        <v>1.22552082416154E-2</v>
      </c>
    </row>
    <row r="1691" spans="1:2" x14ac:dyDescent="0.25">
      <c r="A1691">
        <v>1.3265374979782929</v>
      </c>
      <c r="B1691">
        <v>1.24735641615791E-2</v>
      </c>
    </row>
    <row r="1692" spans="1:2" x14ac:dyDescent="0.25">
      <c r="A1692">
        <v>1.3273228961416885</v>
      </c>
      <c r="B1692">
        <v>1.27128846326468E-2</v>
      </c>
    </row>
    <row r="1693" spans="1:2" x14ac:dyDescent="0.25">
      <c r="A1693">
        <v>1.328108294305087</v>
      </c>
      <c r="B1693">
        <v>1.2544806367531299E-2</v>
      </c>
    </row>
    <row r="1694" spans="1:2" x14ac:dyDescent="0.25">
      <c r="A1694">
        <v>1.3288936924684853</v>
      </c>
      <c r="B1694">
        <v>1.24717027526558E-2</v>
      </c>
    </row>
    <row r="1695" spans="1:2" x14ac:dyDescent="0.25">
      <c r="A1695">
        <v>1.3296790906318809</v>
      </c>
      <c r="B1695">
        <v>1.2431870199759601E-2</v>
      </c>
    </row>
    <row r="1696" spans="1:2" x14ac:dyDescent="0.25">
      <c r="A1696">
        <v>1.3304644887952795</v>
      </c>
      <c r="B1696">
        <v>1.25693250829189E-2</v>
      </c>
    </row>
    <row r="1697" spans="1:2" x14ac:dyDescent="0.25">
      <c r="A1697">
        <v>1.3312498869586777</v>
      </c>
      <c r="B1697">
        <v>1.2604252891329401E-2</v>
      </c>
    </row>
    <row r="1698" spans="1:2" x14ac:dyDescent="0.25">
      <c r="A1698">
        <v>1.3320352851220734</v>
      </c>
      <c r="B1698">
        <v>1.2606704457560401E-2</v>
      </c>
    </row>
    <row r="1699" spans="1:2" x14ac:dyDescent="0.25">
      <c r="A1699">
        <v>1.3328206832854719</v>
      </c>
      <c r="B1699">
        <v>1.2549560613730699E-2</v>
      </c>
    </row>
    <row r="1700" spans="1:2" x14ac:dyDescent="0.25">
      <c r="A1700">
        <v>1.3336060814488704</v>
      </c>
      <c r="B1700">
        <v>1.24884600093761E-2</v>
      </c>
    </row>
    <row r="1701" spans="1:2" x14ac:dyDescent="0.25">
      <c r="A1701">
        <v>1.334391479612266</v>
      </c>
      <c r="B1701">
        <v>1.2288360599074399E-2</v>
      </c>
    </row>
    <row r="1702" spans="1:2" x14ac:dyDescent="0.25">
      <c r="A1702">
        <v>1.3351768777756643</v>
      </c>
      <c r="B1702">
        <v>1.22707023524442E-2</v>
      </c>
    </row>
    <row r="1703" spans="1:2" x14ac:dyDescent="0.25">
      <c r="A1703">
        <v>1.3359622759390628</v>
      </c>
      <c r="B1703">
        <v>1.2429274787136201E-2</v>
      </c>
    </row>
    <row r="1704" spans="1:2" x14ac:dyDescent="0.25">
      <c r="A1704">
        <v>1.3367476741024584</v>
      </c>
      <c r="B1704">
        <v>1.25070466178636E-2</v>
      </c>
    </row>
    <row r="1705" spans="1:2" x14ac:dyDescent="0.25">
      <c r="A1705">
        <v>1.3375330722658567</v>
      </c>
      <c r="B1705">
        <v>1.25708855551879E-2</v>
      </c>
    </row>
    <row r="1706" spans="1:2" x14ac:dyDescent="0.25">
      <c r="A1706">
        <v>1.3383184704292526</v>
      </c>
      <c r="B1706">
        <v>1.26154759998106E-2</v>
      </c>
    </row>
    <row r="1707" spans="1:2" x14ac:dyDescent="0.25">
      <c r="A1707">
        <v>1.3391038685926508</v>
      </c>
      <c r="B1707">
        <v>1.2619470546632001E-2</v>
      </c>
    </row>
    <row r="1708" spans="1:2" x14ac:dyDescent="0.25">
      <c r="A1708">
        <v>1.3398892667560491</v>
      </c>
      <c r="B1708">
        <v>1.26081178158767E-2</v>
      </c>
    </row>
    <row r="1709" spans="1:2" x14ac:dyDescent="0.25">
      <c r="A1709">
        <v>1.3406746649194445</v>
      </c>
      <c r="B1709">
        <v>1.2657987262346701E-2</v>
      </c>
    </row>
    <row r="1710" spans="1:2" x14ac:dyDescent="0.25">
      <c r="A1710">
        <v>1.3414600630828433</v>
      </c>
      <c r="B1710">
        <v>1.27155364448472E-2</v>
      </c>
    </row>
    <row r="1711" spans="1:2" x14ac:dyDescent="0.25">
      <c r="A1711">
        <v>1.3422454612462416</v>
      </c>
      <c r="B1711">
        <v>1.28777749268249E-2</v>
      </c>
    </row>
    <row r="1712" spans="1:2" x14ac:dyDescent="0.25">
      <c r="A1712">
        <v>1.3430308594096374</v>
      </c>
      <c r="B1712">
        <v>1.28772421293505E-2</v>
      </c>
    </row>
    <row r="1713" spans="1:2" x14ac:dyDescent="0.25">
      <c r="A1713">
        <v>1.3438162575730357</v>
      </c>
      <c r="B1713">
        <v>1.2836483265276699E-2</v>
      </c>
    </row>
    <row r="1714" spans="1:2" x14ac:dyDescent="0.25">
      <c r="A1714">
        <v>1.344601655736434</v>
      </c>
      <c r="B1714">
        <v>1.2696801390010601E-2</v>
      </c>
    </row>
    <row r="1715" spans="1:2" x14ac:dyDescent="0.25">
      <c r="A1715">
        <v>1.3453870538998294</v>
      </c>
      <c r="B1715">
        <v>1.2587141164366201E-2</v>
      </c>
    </row>
    <row r="1716" spans="1:2" x14ac:dyDescent="0.25">
      <c r="A1716">
        <v>1.3461724520632281</v>
      </c>
      <c r="B1716">
        <v>1.25847493270804E-2</v>
      </c>
    </row>
    <row r="1717" spans="1:2" x14ac:dyDescent="0.25">
      <c r="A1717">
        <v>1.3469578502266264</v>
      </c>
      <c r="B1717">
        <v>1.27091840424604E-2</v>
      </c>
    </row>
    <row r="1718" spans="1:2" x14ac:dyDescent="0.25">
      <c r="A1718">
        <v>1.3477432483900222</v>
      </c>
      <c r="B1718">
        <v>1.2660134162162299E-2</v>
      </c>
    </row>
    <row r="1719" spans="1:2" x14ac:dyDescent="0.25">
      <c r="A1719">
        <v>1.3485286465534205</v>
      </c>
      <c r="B1719">
        <v>1.25845655861276E-2</v>
      </c>
    </row>
    <row r="1720" spans="1:2" x14ac:dyDescent="0.25">
      <c r="A1720">
        <v>1.3493140447168188</v>
      </c>
      <c r="B1720">
        <v>1.25946841722954E-2</v>
      </c>
    </row>
    <row r="1721" spans="1:2" x14ac:dyDescent="0.25">
      <c r="A1721">
        <v>1.3500994428802144</v>
      </c>
      <c r="B1721">
        <v>1.2603472894929999E-2</v>
      </c>
    </row>
    <row r="1722" spans="1:2" x14ac:dyDescent="0.25">
      <c r="A1722">
        <v>1.3508848410436129</v>
      </c>
      <c r="B1722">
        <v>1.25775474680399E-2</v>
      </c>
    </row>
    <row r="1723" spans="1:2" x14ac:dyDescent="0.25">
      <c r="A1723">
        <v>1.3516702392070112</v>
      </c>
      <c r="B1723">
        <v>1.25708619931477E-2</v>
      </c>
    </row>
    <row r="1724" spans="1:2" x14ac:dyDescent="0.25">
      <c r="A1724">
        <v>1.3524556373704071</v>
      </c>
      <c r="B1724">
        <v>1.2729691450013601E-2</v>
      </c>
    </row>
    <row r="1725" spans="1:2" x14ac:dyDescent="0.25">
      <c r="A1725">
        <v>1.3532410355338054</v>
      </c>
      <c r="B1725">
        <v>1.2731185569514801E-2</v>
      </c>
    </row>
    <row r="1726" spans="1:2" x14ac:dyDescent="0.25">
      <c r="A1726">
        <v>1.3540264336972039</v>
      </c>
      <c r="B1726">
        <v>1.2541535152785501E-2</v>
      </c>
    </row>
    <row r="1727" spans="1:2" x14ac:dyDescent="0.25">
      <c r="A1727">
        <v>1.3548118318605993</v>
      </c>
      <c r="B1727">
        <v>1.24179313918881E-2</v>
      </c>
    </row>
    <row r="1728" spans="1:2" x14ac:dyDescent="0.25">
      <c r="A1728">
        <v>1.3555972300239978</v>
      </c>
      <c r="B1728">
        <v>1.2500506961350201E-2</v>
      </c>
    </row>
    <row r="1729" spans="1:2" x14ac:dyDescent="0.25">
      <c r="A1729">
        <v>1.3563826281873963</v>
      </c>
      <c r="B1729">
        <v>1.2525961963447E-2</v>
      </c>
    </row>
    <row r="1730" spans="1:2" x14ac:dyDescent="0.25">
      <c r="A1730">
        <v>1.3571680263507919</v>
      </c>
      <c r="B1730">
        <v>1.2546942766958301E-2</v>
      </c>
    </row>
    <row r="1731" spans="1:2" x14ac:dyDescent="0.25">
      <c r="A1731">
        <v>1.3579534245141902</v>
      </c>
      <c r="B1731">
        <v>1.24654481308557E-2</v>
      </c>
    </row>
    <row r="1732" spans="1:2" x14ac:dyDescent="0.25">
      <c r="A1732">
        <v>1.3587388226775887</v>
      </c>
      <c r="B1732">
        <v>1.2464025614384699E-2</v>
      </c>
    </row>
    <row r="1733" spans="1:2" x14ac:dyDescent="0.25">
      <c r="A1733">
        <v>1.3595242208409841</v>
      </c>
      <c r="B1733">
        <v>1.24735582548775E-2</v>
      </c>
    </row>
    <row r="1734" spans="1:2" x14ac:dyDescent="0.25">
      <c r="A1734">
        <v>1.3603096190043826</v>
      </c>
      <c r="B1734">
        <v>1.24669759951327E-2</v>
      </c>
    </row>
    <row r="1735" spans="1:2" x14ac:dyDescent="0.25">
      <c r="A1735">
        <v>1.3610950171677811</v>
      </c>
      <c r="B1735">
        <v>1.24986528634206E-2</v>
      </c>
    </row>
    <row r="1736" spans="1:2" x14ac:dyDescent="0.25">
      <c r="A1736">
        <v>1.3618804153311768</v>
      </c>
      <c r="B1736">
        <v>1.25063602734359E-2</v>
      </c>
    </row>
    <row r="1737" spans="1:2" x14ac:dyDescent="0.25">
      <c r="A1737">
        <v>1.3626658134945751</v>
      </c>
      <c r="B1737">
        <v>1.24980815711498E-2</v>
      </c>
    </row>
    <row r="1738" spans="1:2" x14ac:dyDescent="0.25">
      <c r="A1738">
        <v>1.3634512116579707</v>
      </c>
      <c r="B1738">
        <v>1.2520072521560101E-2</v>
      </c>
    </row>
    <row r="1739" spans="1:2" x14ac:dyDescent="0.25">
      <c r="A1739">
        <v>1.364236609821369</v>
      </c>
      <c r="B1739">
        <v>1.2513332423764E-2</v>
      </c>
    </row>
    <row r="1740" spans="1:2" x14ac:dyDescent="0.25">
      <c r="A1740">
        <v>1.3650220079847675</v>
      </c>
      <c r="B1740">
        <v>1.22950804121175E-2</v>
      </c>
    </row>
    <row r="1741" spans="1:2" x14ac:dyDescent="0.25">
      <c r="A1741">
        <v>1.3658074061481631</v>
      </c>
      <c r="B1741">
        <v>1.20960469188677E-2</v>
      </c>
    </row>
    <row r="1742" spans="1:2" x14ac:dyDescent="0.25">
      <c r="A1742">
        <v>1.3665928043115618</v>
      </c>
      <c r="B1742">
        <v>1.1961129645861299E-2</v>
      </c>
    </row>
    <row r="1743" spans="1:2" x14ac:dyDescent="0.25">
      <c r="A1743">
        <v>1.3673782024749599</v>
      </c>
      <c r="B1743">
        <v>1.2141895814417301E-2</v>
      </c>
    </row>
    <row r="1744" spans="1:2" x14ac:dyDescent="0.25">
      <c r="A1744">
        <v>1.3681636006383555</v>
      </c>
      <c r="B1744">
        <v>1.20884357847112E-2</v>
      </c>
    </row>
    <row r="1745" spans="1:2" x14ac:dyDescent="0.25">
      <c r="A1745">
        <v>1.3689489988017538</v>
      </c>
      <c r="B1745">
        <v>1.2033689599658099E-2</v>
      </c>
    </row>
    <row r="1746" spans="1:2" x14ac:dyDescent="0.25">
      <c r="A1746">
        <v>1.3697343969651523</v>
      </c>
      <c r="B1746">
        <v>1.18977668676933E-2</v>
      </c>
    </row>
    <row r="1747" spans="1:2" x14ac:dyDescent="0.25">
      <c r="A1747">
        <v>1.3705197951285479</v>
      </c>
      <c r="B1747">
        <v>1.17672167940834E-2</v>
      </c>
    </row>
    <row r="1748" spans="1:2" x14ac:dyDescent="0.25">
      <c r="A1748">
        <v>1.3713051932919467</v>
      </c>
      <c r="B1748">
        <v>1.1880469427530399E-2</v>
      </c>
    </row>
    <row r="1749" spans="1:2" x14ac:dyDescent="0.25">
      <c r="A1749">
        <v>1.372090591455345</v>
      </c>
      <c r="B1749">
        <v>1.19893212071208E-2</v>
      </c>
    </row>
    <row r="1750" spans="1:2" x14ac:dyDescent="0.25">
      <c r="A1750">
        <v>1.3728759896187404</v>
      </c>
      <c r="B1750">
        <v>1.21220102622268E-2</v>
      </c>
    </row>
    <row r="1751" spans="1:2" x14ac:dyDescent="0.25">
      <c r="A1751">
        <v>1.3736613877821386</v>
      </c>
      <c r="B1751">
        <v>1.2241355958774E-2</v>
      </c>
    </row>
    <row r="1752" spans="1:2" x14ac:dyDescent="0.25">
      <c r="A1752">
        <v>1.3744467859455374</v>
      </c>
      <c r="B1752">
        <v>1.21258241076418E-2</v>
      </c>
    </row>
    <row r="1753" spans="1:2" x14ac:dyDescent="0.25">
      <c r="A1753">
        <v>1.375232184108933</v>
      </c>
      <c r="B1753">
        <v>1.2024094549789701E-2</v>
      </c>
    </row>
    <row r="1754" spans="1:2" x14ac:dyDescent="0.25">
      <c r="A1754">
        <v>1.3760175822723315</v>
      </c>
      <c r="B1754">
        <v>1.20028157538984E-2</v>
      </c>
    </row>
    <row r="1755" spans="1:2" x14ac:dyDescent="0.25">
      <c r="A1755">
        <v>1.3768029804357298</v>
      </c>
      <c r="B1755">
        <v>1.1953581950844901E-2</v>
      </c>
    </row>
    <row r="1756" spans="1:2" x14ac:dyDescent="0.25">
      <c r="A1756">
        <v>1.3775883785991254</v>
      </c>
      <c r="B1756">
        <v>1.1905834186334599E-2</v>
      </c>
    </row>
    <row r="1757" spans="1:2" x14ac:dyDescent="0.25">
      <c r="A1757">
        <v>1.3783737767625235</v>
      </c>
      <c r="B1757">
        <v>1.18899520871729E-2</v>
      </c>
    </row>
    <row r="1758" spans="1:2" x14ac:dyDescent="0.25">
      <c r="A1758">
        <v>1.3791591749259222</v>
      </c>
      <c r="B1758">
        <v>1.1888175817788E-2</v>
      </c>
    </row>
    <row r="1759" spans="1:2" x14ac:dyDescent="0.25">
      <c r="A1759">
        <v>1.3799445730893178</v>
      </c>
      <c r="B1759">
        <v>1.18753371397066E-2</v>
      </c>
    </row>
    <row r="1760" spans="1:2" x14ac:dyDescent="0.25">
      <c r="A1760">
        <v>1.3807299712527163</v>
      </c>
      <c r="B1760">
        <v>1.18605619047273E-2</v>
      </c>
    </row>
    <row r="1761" spans="1:2" x14ac:dyDescent="0.25">
      <c r="A1761">
        <v>1.3815153694161146</v>
      </c>
      <c r="B1761">
        <v>1.17919321736435E-2</v>
      </c>
    </row>
    <row r="1762" spans="1:2" x14ac:dyDescent="0.25">
      <c r="A1762">
        <v>1.3823007675795103</v>
      </c>
      <c r="B1762">
        <v>1.18850805864369E-2</v>
      </c>
    </row>
    <row r="1763" spans="1:2" x14ac:dyDescent="0.25">
      <c r="A1763">
        <v>1.3830861657429083</v>
      </c>
      <c r="B1763">
        <v>1.19392193572148E-2</v>
      </c>
    </row>
    <row r="1764" spans="1:2" x14ac:dyDescent="0.25">
      <c r="A1764">
        <v>1.3838715639063071</v>
      </c>
      <c r="B1764">
        <v>1.2083326462787701E-2</v>
      </c>
    </row>
    <row r="1765" spans="1:2" x14ac:dyDescent="0.25">
      <c r="A1765">
        <v>1.3846569620697027</v>
      </c>
      <c r="B1765">
        <v>1.2068257322986199E-2</v>
      </c>
    </row>
    <row r="1766" spans="1:2" x14ac:dyDescent="0.25">
      <c r="A1766">
        <v>1.3854423602331012</v>
      </c>
      <c r="B1766">
        <v>1.1956096281872801E-2</v>
      </c>
    </row>
    <row r="1767" spans="1:2" x14ac:dyDescent="0.25">
      <c r="A1767">
        <v>1.3862277583964966</v>
      </c>
      <c r="B1767">
        <v>1.1757895849617899E-2</v>
      </c>
    </row>
    <row r="1768" spans="1:2" x14ac:dyDescent="0.25">
      <c r="A1768">
        <v>1.3870131565598951</v>
      </c>
      <c r="B1768">
        <v>1.17065449310064E-2</v>
      </c>
    </row>
    <row r="1769" spans="1:2" x14ac:dyDescent="0.25">
      <c r="A1769">
        <v>1.3877985547232934</v>
      </c>
      <c r="B1769">
        <v>1.1875392616854399E-2</v>
      </c>
    </row>
    <row r="1770" spans="1:2" x14ac:dyDescent="0.25">
      <c r="A1770">
        <v>1.388583952886689</v>
      </c>
      <c r="B1770">
        <v>1.1974165068038301E-2</v>
      </c>
    </row>
    <row r="1771" spans="1:2" x14ac:dyDescent="0.25">
      <c r="A1771">
        <v>1.3893693510500875</v>
      </c>
      <c r="B1771">
        <v>1.1970859018437301E-2</v>
      </c>
    </row>
    <row r="1772" spans="1:2" x14ac:dyDescent="0.25">
      <c r="A1772">
        <v>1.390154749213486</v>
      </c>
      <c r="B1772">
        <v>1.19990299252365E-2</v>
      </c>
    </row>
    <row r="1773" spans="1:2" x14ac:dyDescent="0.25">
      <c r="A1773">
        <v>1.3909401473768814</v>
      </c>
      <c r="B1773">
        <v>1.2082115685916099E-2</v>
      </c>
    </row>
    <row r="1774" spans="1:2" x14ac:dyDescent="0.25">
      <c r="A1774">
        <v>1.3917255455402799</v>
      </c>
      <c r="B1774">
        <v>1.20013379189358E-2</v>
      </c>
    </row>
    <row r="1775" spans="1:2" x14ac:dyDescent="0.25">
      <c r="A1775">
        <v>1.3925109437036782</v>
      </c>
      <c r="B1775">
        <v>1.19683138442903E-2</v>
      </c>
    </row>
    <row r="1776" spans="1:2" x14ac:dyDescent="0.25">
      <c r="A1776">
        <v>1.3932963418670739</v>
      </c>
      <c r="B1776">
        <v>1.2124365100612799E-2</v>
      </c>
    </row>
    <row r="1777" spans="1:2" x14ac:dyDescent="0.25">
      <c r="A1777">
        <v>1.3940817400304724</v>
      </c>
      <c r="B1777">
        <v>1.2194263107373199E-2</v>
      </c>
    </row>
    <row r="1778" spans="1:2" x14ac:dyDescent="0.25">
      <c r="A1778">
        <v>1.3948671381938709</v>
      </c>
      <c r="B1778">
        <v>1.2065515880843701E-2</v>
      </c>
    </row>
    <row r="1779" spans="1:2" x14ac:dyDescent="0.25">
      <c r="A1779">
        <v>1.3956525363572665</v>
      </c>
      <c r="B1779">
        <v>1.22088073268182E-2</v>
      </c>
    </row>
    <row r="1780" spans="1:2" x14ac:dyDescent="0.25">
      <c r="A1780">
        <v>1.3964379345206648</v>
      </c>
      <c r="B1780">
        <v>1.23096235181233E-2</v>
      </c>
    </row>
    <row r="1781" spans="1:2" x14ac:dyDescent="0.25">
      <c r="A1781">
        <v>1.3972233326840631</v>
      </c>
      <c r="B1781">
        <v>1.23827508569816E-2</v>
      </c>
    </row>
    <row r="1782" spans="1:2" x14ac:dyDescent="0.25">
      <c r="A1782">
        <v>1.3980087308474589</v>
      </c>
      <c r="B1782">
        <v>1.23875769791125E-2</v>
      </c>
    </row>
    <row r="1783" spans="1:2" x14ac:dyDescent="0.25">
      <c r="A1783">
        <v>1.3987941290108572</v>
      </c>
      <c r="B1783">
        <v>1.2393656366785801E-2</v>
      </c>
    </row>
    <row r="1784" spans="1:2" x14ac:dyDescent="0.25">
      <c r="A1784">
        <v>1.3995795271742557</v>
      </c>
      <c r="B1784">
        <v>1.24009580785675E-2</v>
      </c>
    </row>
    <row r="1785" spans="1:2" x14ac:dyDescent="0.25">
      <c r="A1785">
        <v>1.4003649253376513</v>
      </c>
      <c r="B1785">
        <v>1.23775382877967E-2</v>
      </c>
    </row>
    <row r="1786" spans="1:2" x14ac:dyDescent="0.25">
      <c r="A1786">
        <v>1.4011503235010496</v>
      </c>
      <c r="B1786">
        <v>1.2411199170917301E-2</v>
      </c>
    </row>
    <row r="1787" spans="1:2" x14ac:dyDescent="0.25">
      <c r="A1787">
        <v>1.4019357216644479</v>
      </c>
      <c r="B1787">
        <v>1.24526908642508E-2</v>
      </c>
    </row>
    <row r="1788" spans="1:2" x14ac:dyDescent="0.25">
      <c r="A1788">
        <v>1.4027211198278438</v>
      </c>
      <c r="B1788">
        <v>1.2422514121537401E-2</v>
      </c>
    </row>
    <row r="1789" spans="1:2" x14ac:dyDescent="0.25">
      <c r="A1789">
        <v>1.403506517991242</v>
      </c>
      <c r="B1789">
        <v>1.2388218439003101E-2</v>
      </c>
    </row>
    <row r="1790" spans="1:2" x14ac:dyDescent="0.25">
      <c r="A1790">
        <v>1.4042919161546408</v>
      </c>
      <c r="B1790">
        <v>1.25183265297805E-2</v>
      </c>
    </row>
    <row r="1791" spans="1:2" x14ac:dyDescent="0.25">
      <c r="A1791">
        <v>1.4050773143180362</v>
      </c>
      <c r="B1791">
        <v>1.2659344445016299E-2</v>
      </c>
    </row>
    <row r="1792" spans="1:2" x14ac:dyDescent="0.25">
      <c r="A1792">
        <v>1.4058627124814345</v>
      </c>
      <c r="B1792">
        <v>1.26333648291288E-2</v>
      </c>
    </row>
    <row r="1793" spans="1:2" x14ac:dyDescent="0.25">
      <c r="A1793">
        <v>1.4066481106448327</v>
      </c>
      <c r="B1793">
        <v>1.26052974934891E-2</v>
      </c>
    </row>
    <row r="1794" spans="1:2" x14ac:dyDescent="0.25">
      <c r="A1794">
        <v>1.4074335088082286</v>
      </c>
      <c r="B1794">
        <v>1.2673084357152E-2</v>
      </c>
    </row>
    <row r="1795" spans="1:2" x14ac:dyDescent="0.25">
      <c r="A1795">
        <v>1.4082189069716269</v>
      </c>
      <c r="B1795">
        <v>1.2741640668549201E-2</v>
      </c>
    </row>
    <row r="1796" spans="1:2" x14ac:dyDescent="0.25">
      <c r="A1796">
        <v>1.4090043051350256</v>
      </c>
      <c r="B1796">
        <v>1.2785759024250399E-2</v>
      </c>
    </row>
    <row r="1797" spans="1:2" x14ac:dyDescent="0.25">
      <c r="A1797">
        <v>1.409789703298421</v>
      </c>
      <c r="B1797">
        <v>1.28285912709807E-2</v>
      </c>
    </row>
    <row r="1798" spans="1:2" x14ac:dyDescent="0.25">
      <c r="A1798">
        <v>1.4105751014618193</v>
      </c>
      <c r="B1798">
        <v>1.2503405946280801E-2</v>
      </c>
    </row>
    <row r="1799" spans="1:2" x14ac:dyDescent="0.25">
      <c r="A1799">
        <v>1.4113604996252149</v>
      </c>
      <c r="B1799">
        <v>1.2205884219166499E-2</v>
      </c>
    </row>
    <row r="1800" spans="1:2" x14ac:dyDescent="0.25">
      <c r="A1800">
        <v>1.4121458977886134</v>
      </c>
      <c r="B1800">
        <v>1.21953477781354E-2</v>
      </c>
    </row>
    <row r="1801" spans="1:2" x14ac:dyDescent="0.25">
      <c r="A1801">
        <v>1.4129312959520119</v>
      </c>
      <c r="B1801">
        <v>1.2185794023045199E-2</v>
      </c>
    </row>
    <row r="1802" spans="1:2" x14ac:dyDescent="0.25">
      <c r="A1802">
        <v>1.4137166941154076</v>
      </c>
      <c r="B1802">
        <v>1.2248188425178099E-2</v>
      </c>
    </row>
    <row r="1803" spans="1:2" x14ac:dyDescent="0.25">
      <c r="A1803">
        <v>1.4145020922788059</v>
      </c>
      <c r="B1803">
        <v>1.2302685776734599E-2</v>
      </c>
    </row>
    <row r="1804" spans="1:2" x14ac:dyDescent="0.25">
      <c r="A1804">
        <v>1.4152874904422044</v>
      </c>
      <c r="B1804">
        <v>1.2357450926644699E-2</v>
      </c>
    </row>
    <row r="1805" spans="1:2" x14ac:dyDescent="0.25">
      <c r="A1805">
        <v>1.4160728886056</v>
      </c>
      <c r="B1805">
        <v>1.24195339699519E-2</v>
      </c>
    </row>
    <row r="1806" spans="1:2" x14ac:dyDescent="0.25">
      <c r="A1806">
        <v>1.4168582867689983</v>
      </c>
      <c r="B1806">
        <v>1.24164355045886E-2</v>
      </c>
    </row>
    <row r="1807" spans="1:2" x14ac:dyDescent="0.25">
      <c r="A1807">
        <v>1.4176436849323968</v>
      </c>
      <c r="B1807">
        <v>1.2407630742025401E-2</v>
      </c>
    </row>
    <row r="1808" spans="1:2" x14ac:dyDescent="0.25">
      <c r="A1808">
        <v>1.4184290830957924</v>
      </c>
      <c r="B1808">
        <v>1.2402901582940299E-2</v>
      </c>
    </row>
    <row r="1809" spans="1:2" x14ac:dyDescent="0.25">
      <c r="A1809">
        <v>1.4192144812591907</v>
      </c>
      <c r="B1809">
        <v>1.2410604728010401E-2</v>
      </c>
    </row>
    <row r="1810" spans="1:2" x14ac:dyDescent="0.25">
      <c r="A1810">
        <v>1.4199998794225892</v>
      </c>
      <c r="B1810">
        <v>1.23309339799847E-2</v>
      </c>
    </row>
    <row r="1811" spans="1:2" x14ac:dyDescent="0.25">
      <c r="A1811">
        <v>1.4207852775859848</v>
      </c>
      <c r="B1811">
        <v>1.2288531168857199E-2</v>
      </c>
    </row>
    <row r="1812" spans="1:2" x14ac:dyDescent="0.25">
      <c r="A1812">
        <v>1.4215706757493831</v>
      </c>
      <c r="B1812">
        <v>1.22234230813087E-2</v>
      </c>
    </row>
    <row r="1813" spans="1:2" x14ac:dyDescent="0.25">
      <c r="A1813">
        <v>1.4223560739127816</v>
      </c>
      <c r="B1813">
        <v>1.2218551683919301E-2</v>
      </c>
    </row>
    <row r="1814" spans="1:2" x14ac:dyDescent="0.25">
      <c r="A1814">
        <v>1.4231414720761772</v>
      </c>
      <c r="B1814">
        <v>1.2157419292173101E-2</v>
      </c>
    </row>
    <row r="1815" spans="1:2" x14ac:dyDescent="0.25">
      <c r="A1815">
        <v>1.4239268702395755</v>
      </c>
      <c r="B1815">
        <v>1.23063177314926E-2</v>
      </c>
    </row>
    <row r="1816" spans="1:2" x14ac:dyDescent="0.25">
      <c r="A1816">
        <v>1.424712268402974</v>
      </c>
      <c r="B1816">
        <v>1.2380402105150399E-2</v>
      </c>
    </row>
    <row r="1817" spans="1:2" x14ac:dyDescent="0.25">
      <c r="A1817">
        <v>1.4254976665663697</v>
      </c>
      <c r="B1817">
        <v>1.2547648804134099E-2</v>
      </c>
    </row>
    <row r="1818" spans="1:2" x14ac:dyDescent="0.25">
      <c r="A1818">
        <v>1.426283064729768</v>
      </c>
      <c r="B1818">
        <v>1.27231227884896E-2</v>
      </c>
    </row>
    <row r="1819" spans="1:2" x14ac:dyDescent="0.25">
      <c r="A1819">
        <v>1.4270684628931665</v>
      </c>
      <c r="B1819">
        <v>1.26419323230048E-2</v>
      </c>
    </row>
    <row r="1820" spans="1:2" x14ac:dyDescent="0.25">
      <c r="A1820">
        <v>1.4278538610565621</v>
      </c>
      <c r="B1820">
        <v>1.2508911546144899E-2</v>
      </c>
    </row>
    <row r="1821" spans="1:2" x14ac:dyDescent="0.25">
      <c r="A1821">
        <v>1.4286392592199604</v>
      </c>
      <c r="B1821">
        <v>1.2488396671971699E-2</v>
      </c>
    </row>
    <row r="1822" spans="1:2" x14ac:dyDescent="0.25">
      <c r="A1822">
        <v>1.4294246573833589</v>
      </c>
      <c r="B1822">
        <v>1.2591189031375001E-2</v>
      </c>
    </row>
    <row r="1823" spans="1:2" x14ac:dyDescent="0.25">
      <c r="A1823">
        <v>1.4302100555467545</v>
      </c>
      <c r="B1823">
        <v>1.26352602857843E-2</v>
      </c>
    </row>
    <row r="1824" spans="1:2" x14ac:dyDescent="0.25">
      <c r="A1824">
        <v>1.4309954537101528</v>
      </c>
      <c r="B1824">
        <v>1.26155453157503E-2</v>
      </c>
    </row>
    <row r="1825" spans="1:2" x14ac:dyDescent="0.25">
      <c r="A1825">
        <v>1.4317808518735513</v>
      </c>
      <c r="B1825">
        <v>1.25576982646624E-2</v>
      </c>
    </row>
    <row r="1826" spans="1:2" x14ac:dyDescent="0.25">
      <c r="A1826">
        <v>1.4325662500369469</v>
      </c>
      <c r="B1826">
        <v>1.23698723692688E-2</v>
      </c>
    </row>
    <row r="1827" spans="1:2" x14ac:dyDescent="0.25">
      <c r="A1827">
        <v>1.4333516482003454</v>
      </c>
      <c r="B1827">
        <v>1.2264644522896001E-2</v>
      </c>
    </row>
    <row r="1828" spans="1:2" x14ac:dyDescent="0.25">
      <c r="A1828">
        <v>1.4341370463637437</v>
      </c>
      <c r="B1828">
        <v>1.23860937794955E-2</v>
      </c>
    </row>
    <row r="1829" spans="1:2" x14ac:dyDescent="0.25">
      <c r="A1829">
        <v>1.4349224445271394</v>
      </c>
      <c r="B1829">
        <v>1.2283099084654201E-2</v>
      </c>
    </row>
    <row r="1830" spans="1:2" x14ac:dyDescent="0.25">
      <c r="A1830">
        <v>1.4357078426905379</v>
      </c>
      <c r="B1830">
        <v>1.2193171274530399E-2</v>
      </c>
    </row>
    <row r="1831" spans="1:2" x14ac:dyDescent="0.25">
      <c r="A1831">
        <v>1.4364932408539335</v>
      </c>
      <c r="B1831">
        <v>1.2095670590783999E-2</v>
      </c>
    </row>
    <row r="1832" spans="1:2" x14ac:dyDescent="0.25">
      <c r="A1832">
        <v>1.4372786390173318</v>
      </c>
      <c r="B1832">
        <v>1.2046929649127999E-2</v>
      </c>
    </row>
    <row r="1833" spans="1:2" x14ac:dyDescent="0.25">
      <c r="A1833">
        <v>1.4380640371807303</v>
      </c>
      <c r="B1833">
        <v>1.20364347409978E-2</v>
      </c>
    </row>
    <row r="1834" spans="1:2" x14ac:dyDescent="0.25">
      <c r="A1834">
        <v>1.4388494353441257</v>
      </c>
      <c r="B1834">
        <v>1.20345033391919E-2</v>
      </c>
    </row>
    <row r="1835" spans="1:2" x14ac:dyDescent="0.25">
      <c r="A1835">
        <v>1.4396348335075242</v>
      </c>
      <c r="B1835">
        <v>1.20139602936778E-2</v>
      </c>
    </row>
    <row r="1836" spans="1:2" x14ac:dyDescent="0.25">
      <c r="A1836">
        <v>1.4404202316709227</v>
      </c>
      <c r="B1836">
        <v>1.19788492189632E-2</v>
      </c>
    </row>
    <row r="1837" spans="1:2" x14ac:dyDescent="0.25">
      <c r="A1837">
        <v>1.4412056298343185</v>
      </c>
      <c r="B1837">
        <v>1.1964316683837E-2</v>
      </c>
    </row>
    <row r="1838" spans="1:2" x14ac:dyDescent="0.25">
      <c r="A1838">
        <v>1.4419910279977166</v>
      </c>
      <c r="B1838">
        <v>1.1977908594000801E-2</v>
      </c>
    </row>
    <row r="1839" spans="1:2" x14ac:dyDescent="0.25">
      <c r="A1839">
        <v>1.4427764261611151</v>
      </c>
      <c r="B1839">
        <v>1.19673998086831E-2</v>
      </c>
    </row>
    <row r="1840" spans="1:2" x14ac:dyDescent="0.25">
      <c r="A1840">
        <v>1.4435618243245105</v>
      </c>
      <c r="B1840">
        <v>1.2012503162818501E-2</v>
      </c>
    </row>
    <row r="1841" spans="1:2" x14ac:dyDescent="0.25">
      <c r="A1841">
        <v>1.444347222487909</v>
      </c>
      <c r="B1841">
        <v>1.1881035231663801E-2</v>
      </c>
    </row>
    <row r="1842" spans="1:2" x14ac:dyDescent="0.25">
      <c r="A1842">
        <v>1.4451326206513075</v>
      </c>
      <c r="B1842">
        <v>1.18200728714984E-2</v>
      </c>
    </row>
    <row r="1843" spans="1:2" x14ac:dyDescent="0.25">
      <c r="A1843">
        <v>1.4459180188147034</v>
      </c>
      <c r="B1843">
        <v>1.17790482471257E-2</v>
      </c>
    </row>
    <row r="1844" spans="1:2" x14ac:dyDescent="0.25">
      <c r="A1844">
        <v>1.4467034169781015</v>
      </c>
      <c r="B1844">
        <v>1.1767913513403E-2</v>
      </c>
    </row>
    <row r="1845" spans="1:2" x14ac:dyDescent="0.25">
      <c r="A1845">
        <v>1.4474888151415</v>
      </c>
      <c r="B1845">
        <v>1.18982718639827E-2</v>
      </c>
    </row>
    <row r="1846" spans="1:2" x14ac:dyDescent="0.25">
      <c r="A1846">
        <v>1.4482742133048954</v>
      </c>
      <c r="B1846">
        <v>1.1971275162650801E-2</v>
      </c>
    </row>
    <row r="1847" spans="1:2" x14ac:dyDescent="0.25">
      <c r="A1847">
        <v>1.4490596114682939</v>
      </c>
      <c r="B1847">
        <v>1.2076852847769401E-2</v>
      </c>
    </row>
    <row r="1848" spans="1:2" x14ac:dyDescent="0.25">
      <c r="A1848">
        <v>1.4498450096316924</v>
      </c>
      <c r="B1848">
        <v>1.23060483000986E-2</v>
      </c>
    </row>
    <row r="1849" spans="1:2" x14ac:dyDescent="0.25">
      <c r="A1849">
        <v>1.4506304077950882</v>
      </c>
      <c r="B1849">
        <v>1.2364692020460999E-2</v>
      </c>
    </row>
    <row r="1850" spans="1:2" x14ac:dyDescent="0.25">
      <c r="A1850">
        <v>1.4514158059584865</v>
      </c>
      <c r="B1850">
        <v>1.2112627007688399E-2</v>
      </c>
    </row>
    <row r="1851" spans="1:2" x14ac:dyDescent="0.25">
      <c r="A1851">
        <v>1.4522012041218848</v>
      </c>
      <c r="B1851">
        <v>1.2119130145851399E-2</v>
      </c>
    </row>
    <row r="1852" spans="1:2" x14ac:dyDescent="0.25">
      <c r="A1852">
        <v>1.4529866022852802</v>
      </c>
      <c r="B1852">
        <v>1.2141515657512101E-2</v>
      </c>
    </row>
    <row r="1853" spans="1:2" x14ac:dyDescent="0.25">
      <c r="A1853">
        <v>1.4537720004486789</v>
      </c>
      <c r="B1853">
        <v>1.21071657999837E-2</v>
      </c>
    </row>
    <row r="1854" spans="1:2" x14ac:dyDescent="0.25">
      <c r="A1854">
        <v>1.4545573986120772</v>
      </c>
      <c r="B1854">
        <v>1.2037766785157099E-2</v>
      </c>
    </row>
    <row r="1855" spans="1:2" x14ac:dyDescent="0.25">
      <c r="A1855">
        <v>1.4553427967754731</v>
      </c>
      <c r="B1855">
        <v>1.19200799640314E-2</v>
      </c>
    </row>
    <row r="1856" spans="1:2" x14ac:dyDescent="0.25">
      <c r="A1856">
        <v>1.4561281949388714</v>
      </c>
      <c r="B1856">
        <v>1.19211593441135E-2</v>
      </c>
    </row>
    <row r="1857" spans="1:2" x14ac:dyDescent="0.25">
      <c r="A1857">
        <v>1.4569135931022696</v>
      </c>
      <c r="B1857">
        <v>1.1948179761560601E-2</v>
      </c>
    </row>
    <row r="1858" spans="1:2" x14ac:dyDescent="0.25">
      <c r="A1858">
        <v>1.457698991265665</v>
      </c>
      <c r="B1858">
        <v>1.1938280541729599E-2</v>
      </c>
    </row>
    <row r="1859" spans="1:2" x14ac:dyDescent="0.25">
      <c r="A1859">
        <v>1.4584843894290638</v>
      </c>
      <c r="B1859">
        <v>1.1931095014642399E-2</v>
      </c>
    </row>
    <row r="1860" spans="1:2" x14ac:dyDescent="0.25">
      <c r="A1860">
        <v>1.4592697875924621</v>
      </c>
      <c r="B1860">
        <v>1.1949340563465799E-2</v>
      </c>
    </row>
    <row r="1861" spans="1:2" x14ac:dyDescent="0.25">
      <c r="A1861">
        <v>1.4600551857558579</v>
      </c>
      <c r="B1861">
        <v>1.1966986789514401E-2</v>
      </c>
    </row>
    <row r="1862" spans="1:2" x14ac:dyDescent="0.25">
      <c r="A1862">
        <v>1.4608405839192562</v>
      </c>
      <c r="B1862">
        <v>1.20069617562324E-2</v>
      </c>
    </row>
    <row r="1863" spans="1:2" x14ac:dyDescent="0.25">
      <c r="A1863">
        <v>1.4616259820826518</v>
      </c>
      <c r="B1863">
        <v>1.19476051191069E-2</v>
      </c>
    </row>
    <row r="1864" spans="1:2" x14ac:dyDescent="0.25">
      <c r="A1864">
        <v>1.4624113802460499</v>
      </c>
      <c r="B1864">
        <v>1.19226019096866E-2</v>
      </c>
    </row>
    <row r="1865" spans="1:2" x14ac:dyDescent="0.25">
      <c r="A1865">
        <v>1.4631967784094486</v>
      </c>
      <c r="B1865">
        <v>1.18721078226867E-2</v>
      </c>
    </row>
    <row r="1866" spans="1:2" x14ac:dyDescent="0.25">
      <c r="A1866">
        <v>1.4639821765728442</v>
      </c>
      <c r="B1866">
        <v>1.1889440758749901E-2</v>
      </c>
    </row>
    <row r="1867" spans="1:2" x14ac:dyDescent="0.25">
      <c r="A1867">
        <v>1.4647675747362428</v>
      </c>
      <c r="B1867">
        <v>1.17411750735211E-2</v>
      </c>
    </row>
    <row r="1868" spans="1:2" x14ac:dyDescent="0.25">
      <c r="A1868">
        <v>1.465552972899641</v>
      </c>
      <c r="B1868">
        <v>1.1589641658239501E-2</v>
      </c>
    </row>
    <row r="1869" spans="1:2" x14ac:dyDescent="0.25">
      <c r="A1869">
        <v>1.4663383710630367</v>
      </c>
      <c r="B1869">
        <v>1.1552195507025799E-2</v>
      </c>
    </row>
    <row r="1870" spans="1:2" x14ac:dyDescent="0.25">
      <c r="A1870">
        <v>1.4671237692264349</v>
      </c>
      <c r="B1870">
        <v>1.1559543901402699E-2</v>
      </c>
    </row>
    <row r="1871" spans="1:2" x14ac:dyDescent="0.25">
      <c r="A1871">
        <v>1.4679091673898335</v>
      </c>
      <c r="B1871">
        <v>1.15598732916523E-2</v>
      </c>
    </row>
    <row r="1872" spans="1:2" x14ac:dyDescent="0.25">
      <c r="A1872">
        <v>1.4686945655532291</v>
      </c>
      <c r="B1872">
        <v>1.14471445256974E-2</v>
      </c>
    </row>
    <row r="1873" spans="1:2" x14ac:dyDescent="0.25">
      <c r="A1873">
        <v>1.4694799637166276</v>
      </c>
      <c r="B1873">
        <v>1.14352627183779E-2</v>
      </c>
    </row>
    <row r="1874" spans="1:2" x14ac:dyDescent="0.25">
      <c r="A1874">
        <v>1.4702653618800259</v>
      </c>
      <c r="B1874">
        <v>1.14795402142088E-2</v>
      </c>
    </row>
    <row r="1875" spans="1:2" x14ac:dyDescent="0.25">
      <c r="A1875">
        <v>1.4710507600434215</v>
      </c>
      <c r="B1875">
        <v>1.14002374085223E-2</v>
      </c>
    </row>
    <row r="1876" spans="1:2" x14ac:dyDescent="0.25">
      <c r="A1876">
        <v>1.4718361582068198</v>
      </c>
      <c r="B1876">
        <v>1.14660854728851E-2</v>
      </c>
    </row>
    <row r="1877" spans="1:2" x14ac:dyDescent="0.25">
      <c r="A1877">
        <v>1.4726215563702183</v>
      </c>
      <c r="B1877">
        <v>1.1695034425030599E-2</v>
      </c>
    </row>
    <row r="1878" spans="1:2" x14ac:dyDescent="0.25">
      <c r="A1878">
        <v>1.4734069545336139</v>
      </c>
      <c r="B1878">
        <v>1.16601894644391E-2</v>
      </c>
    </row>
    <row r="1879" spans="1:2" x14ac:dyDescent="0.25">
      <c r="A1879">
        <v>1.4741923526970124</v>
      </c>
      <c r="B1879">
        <v>1.1636259122322801E-2</v>
      </c>
    </row>
    <row r="1880" spans="1:2" x14ac:dyDescent="0.25">
      <c r="A1880">
        <v>1.4749777508604107</v>
      </c>
      <c r="B1880">
        <v>1.1626045092806099E-2</v>
      </c>
    </row>
    <row r="1881" spans="1:2" x14ac:dyDescent="0.25">
      <c r="A1881">
        <v>1.4757631490238063</v>
      </c>
      <c r="B1881">
        <v>1.1653161516611801E-2</v>
      </c>
    </row>
    <row r="1882" spans="1:2" x14ac:dyDescent="0.25">
      <c r="A1882">
        <v>1.4765485471872046</v>
      </c>
      <c r="B1882">
        <v>1.16499246548789E-2</v>
      </c>
    </row>
    <row r="1883" spans="1:2" x14ac:dyDescent="0.25">
      <c r="A1883">
        <v>1.4773339453506031</v>
      </c>
      <c r="B1883">
        <v>1.16515642744473E-2</v>
      </c>
    </row>
    <row r="1884" spans="1:2" x14ac:dyDescent="0.25">
      <c r="A1884">
        <v>1.4781193435139988</v>
      </c>
      <c r="B1884">
        <v>1.16537167880508E-2</v>
      </c>
    </row>
    <row r="1885" spans="1:2" x14ac:dyDescent="0.25">
      <c r="A1885">
        <v>1.4789047416773973</v>
      </c>
      <c r="B1885">
        <v>1.1639735307862401E-2</v>
      </c>
    </row>
    <row r="1886" spans="1:2" x14ac:dyDescent="0.25">
      <c r="A1886">
        <v>1.4796901398407956</v>
      </c>
      <c r="B1886">
        <v>1.16107876844725E-2</v>
      </c>
    </row>
    <row r="1887" spans="1:2" x14ac:dyDescent="0.25">
      <c r="A1887">
        <v>1.4804755380041912</v>
      </c>
      <c r="B1887">
        <v>1.1590719874307501E-2</v>
      </c>
    </row>
    <row r="1888" spans="1:2" x14ac:dyDescent="0.25">
      <c r="A1888">
        <v>1.4812609361675895</v>
      </c>
      <c r="B1888">
        <v>1.1564715353648501E-2</v>
      </c>
    </row>
    <row r="1889" spans="1:2" x14ac:dyDescent="0.25">
      <c r="A1889">
        <v>1.482046334330988</v>
      </c>
      <c r="B1889">
        <v>1.1577815444739001E-2</v>
      </c>
    </row>
    <row r="1890" spans="1:2" x14ac:dyDescent="0.25">
      <c r="A1890">
        <v>1.4828317324943836</v>
      </c>
      <c r="B1890">
        <v>1.15927790534593E-2</v>
      </c>
    </row>
    <row r="1891" spans="1:2" x14ac:dyDescent="0.25">
      <c r="A1891">
        <v>1.4836171306577823</v>
      </c>
      <c r="B1891">
        <v>1.1681547332368199E-2</v>
      </c>
    </row>
    <row r="1892" spans="1:2" x14ac:dyDescent="0.25">
      <c r="A1892">
        <v>1.4844025288211777</v>
      </c>
      <c r="B1892">
        <v>1.17741066805235E-2</v>
      </c>
    </row>
    <row r="1893" spans="1:2" x14ac:dyDescent="0.25">
      <c r="A1893">
        <v>1.485187926984576</v>
      </c>
      <c r="B1893">
        <v>1.19102795340289E-2</v>
      </c>
    </row>
    <row r="1894" spans="1:2" x14ac:dyDescent="0.25">
      <c r="A1894">
        <v>1.4859733251479743</v>
      </c>
      <c r="B1894">
        <v>1.18042445232854E-2</v>
      </c>
    </row>
    <row r="1895" spans="1:2" x14ac:dyDescent="0.25">
      <c r="A1895">
        <v>1.4867587233113702</v>
      </c>
      <c r="B1895">
        <v>1.1563327933553301E-2</v>
      </c>
    </row>
    <row r="1896" spans="1:2" x14ac:dyDescent="0.25">
      <c r="A1896">
        <v>1.4875441214747684</v>
      </c>
      <c r="B1896">
        <v>1.1352186884525901E-2</v>
      </c>
    </row>
    <row r="1897" spans="1:2" x14ac:dyDescent="0.25">
      <c r="A1897">
        <v>1.4883295196381672</v>
      </c>
      <c r="B1897">
        <v>1.11219217550726E-2</v>
      </c>
    </row>
    <row r="1898" spans="1:2" x14ac:dyDescent="0.25">
      <c r="A1898">
        <v>1.4891149178015626</v>
      </c>
      <c r="B1898">
        <v>1.1110949346322899E-2</v>
      </c>
    </row>
    <row r="1899" spans="1:2" x14ac:dyDescent="0.25">
      <c r="A1899">
        <v>1.4899003159649609</v>
      </c>
      <c r="B1899">
        <v>1.12313015904415E-2</v>
      </c>
    </row>
    <row r="1900" spans="1:2" x14ac:dyDescent="0.25">
      <c r="A1900">
        <v>1.4906857141283592</v>
      </c>
      <c r="B1900">
        <v>1.1355042737205201E-2</v>
      </c>
    </row>
    <row r="1901" spans="1:2" x14ac:dyDescent="0.25">
      <c r="A1901">
        <v>1.491471112291755</v>
      </c>
      <c r="B1901">
        <v>1.1267029204831301E-2</v>
      </c>
    </row>
    <row r="1902" spans="1:2" x14ac:dyDescent="0.25">
      <c r="A1902">
        <v>1.4922565104551535</v>
      </c>
      <c r="B1902">
        <v>1.12740502176899E-2</v>
      </c>
    </row>
    <row r="1903" spans="1:2" x14ac:dyDescent="0.25">
      <c r="A1903">
        <v>1.493041908618552</v>
      </c>
      <c r="B1903">
        <v>1.13204783689976E-2</v>
      </c>
    </row>
    <row r="1904" spans="1:2" x14ac:dyDescent="0.25">
      <c r="A1904">
        <v>1.4938273067819474</v>
      </c>
      <c r="B1904">
        <v>1.1263357149133501E-2</v>
      </c>
    </row>
    <row r="1905" spans="1:2" x14ac:dyDescent="0.25">
      <c r="A1905">
        <v>1.4946127049453459</v>
      </c>
      <c r="B1905">
        <v>1.12598845601296E-2</v>
      </c>
    </row>
    <row r="1906" spans="1:2" x14ac:dyDescent="0.25">
      <c r="A1906">
        <v>1.495398103108744</v>
      </c>
      <c r="B1906">
        <v>1.1269147215986101E-2</v>
      </c>
    </row>
    <row r="1907" spans="1:2" x14ac:dyDescent="0.25">
      <c r="A1907">
        <v>1.4961835012721398</v>
      </c>
      <c r="B1907">
        <v>1.1256868285327499E-2</v>
      </c>
    </row>
    <row r="1908" spans="1:2" x14ac:dyDescent="0.25">
      <c r="A1908">
        <v>1.4969688994355383</v>
      </c>
      <c r="B1908">
        <v>1.12566396611036E-2</v>
      </c>
    </row>
    <row r="1909" spans="1:2" x14ac:dyDescent="0.25">
      <c r="A1909">
        <v>1.4977542975989369</v>
      </c>
      <c r="B1909">
        <v>1.12739148829787E-2</v>
      </c>
    </row>
    <row r="1910" spans="1:2" x14ac:dyDescent="0.25">
      <c r="A1910">
        <v>1.4985396957623323</v>
      </c>
      <c r="B1910">
        <v>1.12956495396518E-2</v>
      </c>
    </row>
    <row r="1911" spans="1:2" x14ac:dyDescent="0.25">
      <c r="A1911">
        <v>1.4993250939257308</v>
      </c>
      <c r="B1911">
        <v>1.13412399322213E-2</v>
      </c>
    </row>
    <row r="1912" spans="1:2" x14ac:dyDescent="0.25">
      <c r="A1912">
        <v>1.5001104920891288</v>
      </c>
      <c r="B1912">
        <v>1.12999074053456E-2</v>
      </c>
    </row>
    <row r="1913" spans="1:2" x14ac:dyDescent="0.25">
      <c r="A1913">
        <v>1.5008958902525247</v>
      </c>
      <c r="B1913">
        <v>1.1352926734217599E-2</v>
      </c>
    </row>
    <row r="1914" spans="1:2" x14ac:dyDescent="0.25">
      <c r="A1914">
        <v>1.5016812884159232</v>
      </c>
      <c r="B1914">
        <v>1.1307698266592101E-2</v>
      </c>
    </row>
    <row r="1915" spans="1:2" x14ac:dyDescent="0.25">
      <c r="A1915">
        <v>1.5024666865793217</v>
      </c>
      <c r="B1915">
        <v>1.12779056793781E-2</v>
      </c>
    </row>
    <row r="1916" spans="1:2" x14ac:dyDescent="0.25">
      <c r="A1916">
        <v>1.5032520847427171</v>
      </c>
      <c r="B1916">
        <v>1.1335470936573101E-2</v>
      </c>
    </row>
    <row r="1917" spans="1:2" x14ac:dyDescent="0.25">
      <c r="A1917">
        <v>1.5040374829061156</v>
      </c>
      <c r="B1917">
        <v>1.1553546658997301E-2</v>
      </c>
    </row>
    <row r="1918" spans="1:2" x14ac:dyDescent="0.25">
      <c r="A1918">
        <v>1.5048228810695139</v>
      </c>
      <c r="B1918">
        <v>1.1691771784035E-2</v>
      </c>
    </row>
    <row r="1919" spans="1:2" x14ac:dyDescent="0.25">
      <c r="A1919">
        <v>1.5056082792329095</v>
      </c>
      <c r="B1919">
        <v>1.1722926241971E-2</v>
      </c>
    </row>
    <row r="1920" spans="1:2" x14ac:dyDescent="0.25">
      <c r="A1920">
        <v>1.506393677396308</v>
      </c>
      <c r="B1920">
        <v>1.17224447211874E-2</v>
      </c>
    </row>
    <row r="1921" spans="1:2" x14ac:dyDescent="0.25">
      <c r="A1921">
        <v>1.5071790755597065</v>
      </c>
      <c r="B1921">
        <v>1.17296659538139E-2</v>
      </c>
    </row>
    <row r="1922" spans="1:2" x14ac:dyDescent="0.25">
      <c r="A1922">
        <v>1.5079644737231019</v>
      </c>
      <c r="B1922">
        <v>1.18983295407054E-2</v>
      </c>
    </row>
    <row r="1923" spans="1:2" x14ac:dyDescent="0.25">
      <c r="A1923">
        <v>1.5087498718865004</v>
      </c>
      <c r="B1923">
        <v>1.19659590539833E-2</v>
      </c>
    </row>
    <row r="1924" spans="1:2" x14ac:dyDescent="0.25">
      <c r="A1924">
        <v>1.5095352700498961</v>
      </c>
      <c r="B1924">
        <v>1.1942380583876099E-2</v>
      </c>
    </row>
    <row r="1925" spans="1:2" x14ac:dyDescent="0.25">
      <c r="A1925">
        <v>1.5103206682132944</v>
      </c>
      <c r="B1925">
        <v>1.20592298368403E-2</v>
      </c>
    </row>
    <row r="1926" spans="1:2" x14ac:dyDescent="0.25">
      <c r="A1926">
        <v>1.5111060663766929</v>
      </c>
      <c r="B1926">
        <v>1.2143718774661E-2</v>
      </c>
    </row>
    <row r="1927" spans="1:2" x14ac:dyDescent="0.25">
      <c r="A1927">
        <v>1.5118914645400885</v>
      </c>
      <c r="B1927">
        <v>1.2029228859695901E-2</v>
      </c>
    </row>
    <row r="1928" spans="1:2" x14ac:dyDescent="0.25">
      <c r="A1928">
        <v>1.512676862703487</v>
      </c>
      <c r="B1928">
        <v>1.2094853333325099E-2</v>
      </c>
    </row>
    <row r="1929" spans="1:2" x14ac:dyDescent="0.25">
      <c r="A1929">
        <v>1.5134622608668853</v>
      </c>
      <c r="B1929">
        <v>1.2149987658802699E-2</v>
      </c>
    </row>
    <row r="1930" spans="1:2" x14ac:dyDescent="0.25">
      <c r="A1930">
        <v>1.5142476590302809</v>
      </c>
      <c r="B1930">
        <v>1.2267182225511699E-2</v>
      </c>
    </row>
    <row r="1931" spans="1:2" x14ac:dyDescent="0.25">
      <c r="A1931">
        <v>1.5150330571936794</v>
      </c>
      <c r="B1931">
        <v>1.23153595056617E-2</v>
      </c>
    </row>
    <row r="1932" spans="1:2" x14ac:dyDescent="0.25">
      <c r="A1932">
        <v>1.5158184553570777</v>
      </c>
      <c r="B1932">
        <v>1.23369586917589E-2</v>
      </c>
    </row>
    <row r="1933" spans="1:2" x14ac:dyDescent="0.25">
      <c r="A1933">
        <v>1.5166038535204733</v>
      </c>
      <c r="B1933">
        <v>1.23341764701673E-2</v>
      </c>
    </row>
    <row r="1934" spans="1:2" x14ac:dyDescent="0.25">
      <c r="A1934">
        <v>1.5173892516838718</v>
      </c>
      <c r="B1934">
        <v>1.2304621121842401E-2</v>
      </c>
    </row>
    <row r="1935" spans="1:2" x14ac:dyDescent="0.25">
      <c r="A1935">
        <v>1.5181746498472701</v>
      </c>
      <c r="B1935">
        <v>1.23483334021951E-2</v>
      </c>
    </row>
    <row r="1936" spans="1:2" x14ac:dyDescent="0.25">
      <c r="A1936">
        <v>1.5189600480106658</v>
      </c>
      <c r="B1936">
        <v>1.24110412881466E-2</v>
      </c>
    </row>
    <row r="1937" spans="1:2" x14ac:dyDescent="0.25">
      <c r="A1937">
        <v>1.5197454461740643</v>
      </c>
      <c r="B1937">
        <v>1.2432774493075E-2</v>
      </c>
    </row>
    <row r="1938" spans="1:2" x14ac:dyDescent="0.25">
      <c r="A1938">
        <v>1.5205308443374626</v>
      </c>
      <c r="B1938">
        <v>1.2407438770205399E-2</v>
      </c>
    </row>
    <row r="1939" spans="1:2" x14ac:dyDescent="0.25">
      <c r="A1939">
        <v>1.5213162425008582</v>
      </c>
      <c r="B1939">
        <v>1.2357318817385599E-2</v>
      </c>
    </row>
    <row r="1940" spans="1:2" x14ac:dyDescent="0.25">
      <c r="A1940">
        <v>1.5221016406642567</v>
      </c>
      <c r="B1940">
        <v>1.2303726087322799E-2</v>
      </c>
    </row>
    <row r="1941" spans="1:2" x14ac:dyDescent="0.25">
      <c r="A1941">
        <v>1.522887038827655</v>
      </c>
      <c r="B1941">
        <v>1.2356310757516101E-2</v>
      </c>
    </row>
    <row r="1942" spans="1:2" x14ac:dyDescent="0.25">
      <c r="A1942">
        <v>1.5236724369910506</v>
      </c>
      <c r="B1942">
        <v>1.22584946845686E-2</v>
      </c>
    </row>
    <row r="1943" spans="1:2" x14ac:dyDescent="0.25">
      <c r="A1943">
        <v>1.5244578351544491</v>
      </c>
      <c r="B1943">
        <v>1.2091614643810899E-2</v>
      </c>
    </row>
    <row r="1944" spans="1:2" x14ac:dyDescent="0.25">
      <c r="A1944">
        <v>1.5252432333178474</v>
      </c>
      <c r="B1944">
        <v>1.2287166215559E-2</v>
      </c>
    </row>
    <row r="1945" spans="1:2" x14ac:dyDescent="0.25">
      <c r="A1945">
        <v>1.526028631481243</v>
      </c>
      <c r="B1945">
        <v>1.24932664640868E-2</v>
      </c>
    </row>
    <row r="1946" spans="1:2" x14ac:dyDescent="0.25">
      <c r="A1946">
        <v>1.5268140296446415</v>
      </c>
      <c r="B1946">
        <v>1.2481726952869801E-2</v>
      </c>
    </row>
    <row r="1947" spans="1:2" x14ac:dyDescent="0.25">
      <c r="A1947">
        <v>1.5275994278080398</v>
      </c>
      <c r="B1947">
        <v>1.24708782977718E-2</v>
      </c>
    </row>
    <row r="1948" spans="1:2" x14ac:dyDescent="0.25">
      <c r="A1948">
        <v>1.5283848259714354</v>
      </c>
      <c r="B1948">
        <v>1.2416961831775699E-2</v>
      </c>
    </row>
    <row r="1949" spans="1:2" x14ac:dyDescent="0.25">
      <c r="A1949">
        <v>1.5291702241348339</v>
      </c>
      <c r="B1949">
        <v>1.2365744221002299E-2</v>
      </c>
    </row>
    <row r="1950" spans="1:2" x14ac:dyDescent="0.25">
      <c r="A1950">
        <v>1.5299556222982325</v>
      </c>
      <c r="B1950">
        <v>1.23234738789136E-2</v>
      </c>
    </row>
    <row r="1951" spans="1:2" x14ac:dyDescent="0.25">
      <c r="A1951">
        <v>1.5307410204616281</v>
      </c>
      <c r="B1951">
        <v>1.2284854564366701E-2</v>
      </c>
    </row>
    <row r="1952" spans="1:2" x14ac:dyDescent="0.25">
      <c r="A1952">
        <v>1.5315264186250264</v>
      </c>
      <c r="B1952">
        <v>1.22149890819114E-2</v>
      </c>
    </row>
    <row r="1953" spans="1:2" x14ac:dyDescent="0.25">
      <c r="A1953">
        <v>1.5323118167884249</v>
      </c>
      <c r="B1953">
        <v>1.21526395798501E-2</v>
      </c>
    </row>
    <row r="1954" spans="1:2" x14ac:dyDescent="0.25">
      <c r="A1954">
        <v>1.5330972149518205</v>
      </c>
      <c r="B1954">
        <v>1.2282430251550401E-2</v>
      </c>
    </row>
    <row r="1955" spans="1:2" x14ac:dyDescent="0.25">
      <c r="A1955">
        <v>1.5338826131152188</v>
      </c>
      <c r="B1955">
        <v>1.23005574431188E-2</v>
      </c>
    </row>
    <row r="1956" spans="1:2" x14ac:dyDescent="0.25">
      <c r="A1956">
        <v>1.5346680112786146</v>
      </c>
      <c r="B1956">
        <v>1.2301438487574E-2</v>
      </c>
    </row>
    <row r="1957" spans="1:2" x14ac:dyDescent="0.25">
      <c r="A1957">
        <v>1.5354534094420129</v>
      </c>
      <c r="B1957">
        <v>1.2323299388958301E-2</v>
      </c>
    </row>
    <row r="1958" spans="1:2" x14ac:dyDescent="0.25">
      <c r="A1958">
        <v>1.5362388076054112</v>
      </c>
      <c r="B1958">
        <v>1.23270170648402E-2</v>
      </c>
    </row>
    <row r="1959" spans="1:2" x14ac:dyDescent="0.25">
      <c r="A1959">
        <v>1.5370242057688066</v>
      </c>
      <c r="B1959">
        <v>1.23101142211136E-2</v>
      </c>
    </row>
    <row r="1960" spans="1:2" x14ac:dyDescent="0.25">
      <c r="A1960">
        <v>1.5378096039322053</v>
      </c>
      <c r="B1960">
        <v>1.2281014058649699E-2</v>
      </c>
    </row>
    <row r="1961" spans="1:2" x14ac:dyDescent="0.25">
      <c r="A1961">
        <v>1.5385950020956036</v>
      </c>
      <c r="B1961">
        <v>1.2186235947744E-2</v>
      </c>
    </row>
    <row r="1962" spans="1:2" x14ac:dyDescent="0.25">
      <c r="A1962">
        <v>1.5393804002589995</v>
      </c>
      <c r="B1962">
        <v>1.2221593648087401E-2</v>
      </c>
    </row>
    <row r="1963" spans="1:2" x14ac:dyDescent="0.25">
      <c r="A1963">
        <v>1.5401657984223978</v>
      </c>
      <c r="B1963">
        <v>1.21478887289542E-2</v>
      </c>
    </row>
    <row r="1964" spans="1:2" x14ac:dyDescent="0.25">
      <c r="A1964">
        <v>1.540951196585796</v>
      </c>
      <c r="B1964">
        <v>1.22066336102529E-2</v>
      </c>
    </row>
    <row r="1965" spans="1:2" x14ac:dyDescent="0.25">
      <c r="A1965">
        <v>1.5417365947491914</v>
      </c>
      <c r="B1965">
        <v>1.23048159488918E-2</v>
      </c>
    </row>
    <row r="1966" spans="1:2" x14ac:dyDescent="0.25">
      <c r="A1966">
        <v>1.5425219929125902</v>
      </c>
      <c r="B1966">
        <v>1.22819861785182E-2</v>
      </c>
    </row>
    <row r="1967" spans="1:2" x14ac:dyDescent="0.25">
      <c r="A1967">
        <v>1.5433073910759885</v>
      </c>
      <c r="B1967">
        <v>1.21640071623084E-2</v>
      </c>
    </row>
    <row r="1968" spans="1:2" x14ac:dyDescent="0.25">
      <c r="A1968">
        <v>1.5440927892393843</v>
      </c>
      <c r="B1968">
        <v>1.2156730841475101E-2</v>
      </c>
    </row>
    <row r="1969" spans="1:2" x14ac:dyDescent="0.25">
      <c r="A1969">
        <v>1.5448781874027826</v>
      </c>
      <c r="B1969">
        <v>1.21159343102736E-2</v>
      </c>
    </row>
    <row r="1970" spans="1:2" x14ac:dyDescent="0.25">
      <c r="A1970">
        <v>1.5456635855661809</v>
      </c>
      <c r="B1970">
        <v>1.2109578705488599E-2</v>
      </c>
    </row>
    <row r="1971" spans="1:2" x14ac:dyDescent="0.25">
      <c r="A1971">
        <v>1.5464489837295765</v>
      </c>
      <c r="B1971">
        <v>1.20527231512868E-2</v>
      </c>
    </row>
    <row r="1972" spans="1:2" x14ac:dyDescent="0.25">
      <c r="A1972">
        <v>1.547234381892975</v>
      </c>
      <c r="B1972">
        <v>1.18368674233194E-2</v>
      </c>
    </row>
    <row r="1973" spans="1:2" x14ac:dyDescent="0.25">
      <c r="A1973">
        <v>1.5480197800563733</v>
      </c>
      <c r="B1973">
        <v>1.17232181301626E-2</v>
      </c>
    </row>
    <row r="1974" spans="1:2" x14ac:dyDescent="0.25">
      <c r="A1974">
        <v>1.5488051782197692</v>
      </c>
      <c r="B1974">
        <v>1.16937033931712E-2</v>
      </c>
    </row>
    <row r="1975" spans="1:2" x14ac:dyDescent="0.25">
      <c r="A1975">
        <v>1.5495905763831674</v>
      </c>
      <c r="B1975">
        <v>1.16545322814171E-2</v>
      </c>
    </row>
    <row r="1976" spans="1:2" x14ac:dyDescent="0.25">
      <c r="A1976">
        <v>1.5503759745465659</v>
      </c>
      <c r="B1976">
        <v>1.1635751598607901E-2</v>
      </c>
    </row>
    <row r="1977" spans="1:2" x14ac:dyDescent="0.25">
      <c r="A1977">
        <v>1.5511613727099614</v>
      </c>
      <c r="B1977">
        <v>1.16511116456187E-2</v>
      </c>
    </row>
    <row r="1978" spans="1:2" x14ac:dyDescent="0.25">
      <c r="A1978">
        <v>1.5519467708733599</v>
      </c>
      <c r="B1978">
        <v>1.15282873345228E-2</v>
      </c>
    </row>
    <row r="1979" spans="1:2" x14ac:dyDescent="0.25">
      <c r="A1979">
        <v>1.5527321690367584</v>
      </c>
      <c r="B1979">
        <v>1.14883399567855E-2</v>
      </c>
    </row>
    <row r="1980" spans="1:2" x14ac:dyDescent="0.25">
      <c r="A1980">
        <v>1.553517567200154</v>
      </c>
      <c r="B1980">
        <v>1.13956729550638E-2</v>
      </c>
    </row>
    <row r="1981" spans="1:2" x14ac:dyDescent="0.25">
      <c r="A1981">
        <v>1.5543029653635523</v>
      </c>
      <c r="B1981">
        <v>1.1364359483419699E-2</v>
      </c>
    </row>
    <row r="1982" spans="1:2" x14ac:dyDescent="0.25">
      <c r="A1982">
        <v>1.5550883635269508</v>
      </c>
      <c r="B1982">
        <v>1.13457529700074E-2</v>
      </c>
    </row>
    <row r="1983" spans="1:2" x14ac:dyDescent="0.25">
      <c r="A1983">
        <v>1.5558737616903462</v>
      </c>
      <c r="B1983">
        <v>1.1348275686649501E-2</v>
      </c>
    </row>
    <row r="1984" spans="1:2" x14ac:dyDescent="0.25">
      <c r="A1984">
        <v>1.5566591598537447</v>
      </c>
      <c r="B1984">
        <v>1.13627104554581E-2</v>
      </c>
    </row>
    <row r="1985" spans="1:2" x14ac:dyDescent="0.25">
      <c r="A1985">
        <v>1.5574445580171432</v>
      </c>
      <c r="B1985">
        <v>1.13522820032826E-2</v>
      </c>
    </row>
    <row r="1986" spans="1:2" x14ac:dyDescent="0.25">
      <c r="A1986">
        <v>1.5582299561805388</v>
      </c>
      <c r="B1986">
        <v>1.1360637886075499E-2</v>
      </c>
    </row>
    <row r="1987" spans="1:2" x14ac:dyDescent="0.25">
      <c r="A1987">
        <v>1.5590153543439371</v>
      </c>
      <c r="B1987">
        <v>1.1369914181910201E-2</v>
      </c>
    </row>
    <row r="1988" spans="1:2" x14ac:dyDescent="0.25">
      <c r="A1988">
        <v>1.5598007525073327</v>
      </c>
      <c r="B1988">
        <v>1.1352098258586201E-2</v>
      </c>
    </row>
    <row r="1989" spans="1:2" x14ac:dyDescent="0.25">
      <c r="A1989">
        <v>1.560586150670731</v>
      </c>
      <c r="B1989">
        <v>1.1330292145129201E-2</v>
      </c>
    </row>
    <row r="1990" spans="1:2" x14ac:dyDescent="0.25">
      <c r="A1990">
        <v>1.5613715488341295</v>
      </c>
      <c r="B1990">
        <v>1.12807673477845E-2</v>
      </c>
    </row>
    <row r="1991" spans="1:2" x14ac:dyDescent="0.25">
      <c r="A1991">
        <v>1.5621569469975252</v>
      </c>
      <c r="B1991">
        <v>1.12270022132889E-2</v>
      </c>
    </row>
    <row r="1992" spans="1:2" x14ac:dyDescent="0.25">
      <c r="A1992">
        <v>1.5629423451609239</v>
      </c>
      <c r="B1992">
        <v>1.1315191208251699E-2</v>
      </c>
    </row>
    <row r="1993" spans="1:2" x14ac:dyDescent="0.25">
      <c r="A1993">
        <v>1.563727743324322</v>
      </c>
      <c r="B1993">
        <v>1.14110893590567E-2</v>
      </c>
    </row>
    <row r="1994" spans="1:2" x14ac:dyDescent="0.25">
      <c r="A1994">
        <v>1.5645131414877176</v>
      </c>
      <c r="B1994">
        <v>1.13450682097067E-2</v>
      </c>
    </row>
    <row r="1995" spans="1:2" x14ac:dyDescent="0.25">
      <c r="A1995">
        <v>1.5652985396511159</v>
      </c>
      <c r="B1995">
        <v>1.12785501972126E-2</v>
      </c>
    </row>
    <row r="1996" spans="1:2" x14ac:dyDescent="0.25">
      <c r="A1996">
        <v>1.5660839378145144</v>
      </c>
      <c r="B1996">
        <v>1.15301840911459E-2</v>
      </c>
    </row>
    <row r="1997" spans="1:2" x14ac:dyDescent="0.25">
      <c r="A1997">
        <v>1.56686933597791</v>
      </c>
      <c r="B1997">
        <v>1.17910504426295E-2</v>
      </c>
    </row>
    <row r="1998" spans="1:2" x14ac:dyDescent="0.25">
      <c r="A1998">
        <v>1.5676547341413087</v>
      </c>
      <c r="B1998">
        <v>1.17430540956693E-2</v>
      </c>
    </row>
    <row r="1999" spans="1:2" x14ac:dyDescent="0.25">
      <c r="A1999">
        <v>1.568440132304707</v>
      </c>
      <c r="B1999">
        <v>1.1697417615453801E-2</v>
      </c>
    </row>
    <row r="2000" spans="1:2" x14ac:dyDescent="0.25">
      <c r="A2000">
        <v>1.5692255304681024</v>
      </c>
      <c r="B2000">
        <v>1.1799504066704301E-2</v>
      </c>
    </row>
    <row r="2001" spans="1:2" x14ac:dyDescent="0.25">
      <c r="A2001">
        <v>1.5700109286315007</v>
      </c>
      <c r="B2001">
        <v>1.1894573926589E-2</v>
      </c>
    </row>
    <row r="2002" spans="1:2" x14ac:dyDescent="0.25">
      <c r="A2002">
        <v>1.5707963267948994</v>
      </c>
      <c r="B2002">
        <v>1.18289735559278E-2</v>
      </c>
    </row>
    <row r="2003" spans="1:2" x14ac:dyDescent="0.25">
      <c r="A2003">
        <v>1.5715817249582951</v>
      </c>
      <c r="B2003">
        <v>1.1772647540345699E-2</v>
      </c>
    </row>
    <row r="2004" spans="1:2" x14ac:dyDescent="0.25">
      <c r="A2004">
        <v>1.5723671231216934</v>
      </c>
      <c r="B2004">
        <v>1.17169870314781E-2</v>
      </c>
    </row>
    <row r="2005" spans="1:2" x14ac:dyDescent="0.25">
      <c r="A2005">
        <v>1.5731525212850919</v>
      </c>
      <c r="B2005">
        <v>1.17515503325242E-2</v>
      </c>
    </row>
    <row r="2006" spans="1:2" x14ac:dyDescent="0.25">
      <c r="A2006">
        <v>1.5739379194484875</v>
      </c>
      <c r="B2006">
        <v>1.17521194480697E-2</v>
      </c>
    </row>
    <row r="2007" spans="1:2" x14ac:dyDescent="0.25">
      <c r="A2007">
        <v>1.5747233176118858</v>
      </c>
      <c r="B2007">
        <v>1.17323003818293E-2</v>
      </c>
    </row>
    <row r="2008" spans="1:2" x14ac:dyDescent="0.25">
      <c r="A2008">
        <v>1.5755087157752843</v>
      </c>
      <c r="B2008">
        <v>1.17353579820943E-2</v>
      </c>
    </row>
    <row r="2009" spans="1:2" x14ac:dyDescent="0.25">
      <c r="A2009">
        <v>1.5762941139386799</v>
      </c>
      <c r="B2009">
        <v>1.1740391658317599E-2</v>
      </c>
    </row>
    <row r="2010" spans="1:2" x14ac:dyDescent="0.25">
      <c r="A2010">
        <v>1.5770795121020782</v>
      </c>
      <c r="B2010">
        <v>1.17036316255778E-2</v>
      </c>
    </row>
    <row r="2011" spans="1:2" x14ac:dyDescent="0.25">
      <c r="A2011">
        <v>1.5778649102654767</v>
      </c>
      <c r="B2011">
        <v>1.16748041243662E-2</v>
      </c>
    </row>
    <row r="2012" spans="1:2" x14ac:dyDescent="0.25">
      <c r="A2012">
        <v>1.5786503084288723</v>
      </c>
      <c r="B2012">
        <v>1.15220670345516E-2</v>
      </c>
    </row>
    <row r="2013" spans="1:2" x14ac:dyDescent="0.25">
      <c r="A2013">
        <v>1.5794357065922706</v>
      </c>
      <c r="B2013">
        <v>1.1427888488123501E-2</v>
      </c>
    </row>
    <row r="2014" spans="1:2" x14ac:dyDescent="0.25">
      <c r="A2014">
        <v>1.5802211047556691</v>
      </c>
      <c r="B2014">
        <v>1.13635669123597E-2</v>
      </c>
    </row>
    <row r="2015" spans="1:2" x14ac:dyDescent="0.25">
      <c r="A2015">
        <v>1.5810065029190647</v>
      </c>
      <c r="B2015">
        <v>1.12682663435749E-2</v>
      </c>
    </row>
    <row r="2016" spans="1:2" x14ac:dyDescent="0.25">
      <c r="A2016">
        <v>1.581791901082463</v>
      </c>
      <c r="B2016">
        <v>1.11408998441197E-2</v>
      </c>
    </row>
    <row r="2017" spans="1:2" x14ac:dyDescent="0.25">
      <c r="A2017">
        <v>1.5825772992458587</v>
      </c>
      <c r="B2017">
        <v>1.1089750302900801E-2</v>
      </c>
    </row>
    <row r="2018" spans="1:2" x14ac:dyDescent="0.25">
      <c r="A2018">
        <v>1.5833626974092572</v>
      </c>
      <c r="B2018">
        <v>1.1079739992391299E-2</v>
      </c>
    </row>
    <row r="2019" spans="1:2" x14ac:dyDescent="0.25">
      <c r="A2019">
        <v>1.5841480955726555</v>
      </c>
      <c r="B2019">
        <v>1.1099263277110499E-2</v>
      </c>
    </row>
    <row r="2020" spans="1:2" x14ac:dyDescent="0.25">
      <c r="A2020">
        <v>1.5849334937360511</v>
      </c>
      <c r="B2020">
        <v>1.10897768413081E-2</v>
      </c>
    </row>
    <row r="2021" spans="1:2" x14ac:dyDescent="0.25">
      <c r="A2021">
        <v>1.5857188918994496</v>
      </c>
      <c r="B2021">
        <v>1.11220869516254E-2</v>
      </c>
    </row>
    <row r="2022" spans="1:2" x14ac:dyDescent="0.25">
      <c r="A2022">
        <v>1.5865042900628479</v>
      </c>
      <c r="B2022">
        <v>1.1169876364715999E-2</v>
      </c>
    </row>
    <row r="2023" spans="1:2" x14ac:dyDescent="0.25">
      <c r="A2023">
        <v>1.5872896882262435</v>
      </c>
      <c r="B2023">
        <v>1.113318547177E-2</v>
      </c>
    </row>
    <row r="2024" spans="1:2" x14ac:dyDescent="0.25">
      <c r="A2024">
        <v>1.588075086389642</v>
      </c>
      <c r="B2024">
        <v>1.1198005039058099E-2</v>
      </c>
    </row>
    <row r="2025" spans="1:2" x14ac:dyDescent="0.25">
      <c r="A2025">
        <v>1.5888604845530405</v>
      </c>
      <c r="B2025">
        <v>1.1265679838336101E-2</v>
      </c>
    </row>
    <row r="2026" spans="1:2" x14ac:dyDescent="0.25">
      <c r="A2026">
        <v>1.5896458827164359</v>
      </c>
      <c r="B2026">
        <v>1.1314305940396299E-2</v>
      </c>
    </row>
    <row r="2027" spans="1:2" x14ac:dyDescent="0.25">
      <c r="A2027">
        <v>1.5904312808798344</v>
      </c>
      <c r="B2027">
        <v>1.13259982296651E-2</v>
      </c>
    </row>
    <row r="2028" spans="1:2" x14ac:dyDescent="0.25">
      <c r="A2028">
        <v>1.5912166790432329</v>
      </c>
      <c r="B2028">
        <v>1.13570907293628E-2</v>
      </c>
    </row>
    <row r="2029" spans="1:2" x14ac:dyDescent="0.25">
      <c r="A2029">
        <v>1.5920020772066286</v>
      </c>
      <c r="B2029">
        <v>1.13270482533005E-2</v>
      </c>
    </row>
    <row r="2030" spans="1:2" x14ac:dyDescent="0.25">
      <c r="A2030">
        <v>1.5927874753700269</v>
      </c>
      <c r="B2030">
        <v>1.1320896682280699E-2</v>
      </c>
    </row>
    <row r="2031" spans="1:2" x14ac:dyDescent="0.25">
      <c r="A2031">
        <v>1.5935728735334254</v>
      </c>
      <c r="B2031">
        <v>1.12865138085433E-2</v>
      </c>
    </row>
    <row r="2032" spans="1:2" x14ac:dyDescent="0.25">
      <c r="A2032">
        <v>1.594358271696821</v>
      </c>
      <c r="B2032">
        <v>1.1294565091135999E-2</v>
      </c>
    </row>
    <row r="2033" spans="1:2" x14ac:dyDescent="0.25">
      <c r="A2033">
        <v>1.5951436698602193</v>
      </c>
      <c r="B2033">
        <v>1.1279211852619301E-2</v>
      </c>
    </row>
    <row r="2034" spans="1:2" x14ac:dyDescent="0.25">
      <c r="A2034">
        <v>1.5959290680236178</v>
      </c>
      <c r="B2034">
        <v>1.1242723924854E-2</v>
      </c>
    </row>
    <row r="2035" spans="1:2" x14ac:dyDescent="0.25">
      <c r="A2035">
        <v>1.5967144661870134</v>
      </c>
      <c r="B2035">
        <v>1.12651573919625E-2</v>
      </c>
    </row>
    <row r="2036" spans="1:2" x14ac:dyDescent="0.25">
      <c r="A2036">
        <v>1.5974998643504117</v>
      </c>
      <c r="B2036">
        <v>1.1242338047149299E-2</v>
      </c>
    </row>
    <row r="2037" spans="1:2" x14ac:dyDescent="0.25">
      <c r="A2037">
        <v>1.5982852625138102</v>
      </c>
      <c r="B2037">
        <v>1.12159104773502E-2</v>
      </c>
    </row>
    <row r="2038" spans="1:2" x14ac:dyDescent="0.25">
      <c r="A2038">
        <v>1.5990706606772058</v>
      </c>
      <c r="B2038">
        <v>1.1280147541044601E-2</v>
      </c>
    </row>
    <row r="2039" spans="1:2" x14ac:dyDescent="0.25">
      <c r="A2039">
        <v>1.5998560588406041</v>
      </c>
      <c r="B2039">
        <v>1.13134732138947E-2</v>
      </c>
    </row>
    <row r="2040" spans="1:2" x14ac:dyDescent="0.25">
      <c r="A2040">
        <v>1.6006414570040026</v>
      </c>
      <c r="B2040">
        <v>1.13732369809915E-2</v>
      </c>
    </row>
    <row r="2041" spans="1:2" x14ac:dyDescent="0.25">
      <c r="A2041">
        <v>1.6014268551673982</v>
      </c>
      <c r="B2041">
        <v>1.13089610811061E-2</v>
      </c>
    </row>
    <row r="2042" spans="1:2" x14ac:dyDescent="0.25">
      <c r="A2042">
        <v>1.6022122533307965</v>
      </c>
      <c r="B2042">
        <v>1.12285061368574E-2</v>
      </c>
    </row>
    <row r="2043" spans="1:2" x14ac:dyDescent="0.25">
      <c r="A2043">
        <v>1.602997651494195</v>
      </c>
      <c r="B2043">
        <v>1.1180953368968301E-2</v>
      </c>
    </row>
    <row r="2044" spans="1:2" x14ac:dyDescent="0.25">
      <c r="A2044">
        <v>1.6037830496575907</v>
      </c>
      <c r="B2044">
        <v>1.1208040488847999E-2</v>
      </c>
    </row>
    <row r="2045" spans="1:2" x14ac:dyDescent="0.25">
      <c r="A2045">
        <v>1.604568447820989</v>
      </c>
      <c r="B2045">
        <v>1.11758078246637E-2</v>
      </c>
    </row>
    <row r="2046" spans="1:2" x14ac:dyDescent="0.25">
      <c r="A2046">
        <v>1.6053538459843875</v>
      </c>
      <c r="B2046">
        <v>1.09984798664134E-2</v>
      </c>
    </row>
    <row r="2047" spans="1:2" x14ac:dyDescent="0.25">
      <c r="A2047">
        <v>1.6061392441477831</v>
      </c>
      <c r="B2047">
        <v>1.0912484574072401E-2</v>
      </c>
    </row>
    <row r="2048" spans="1:2" x14ac:dyDescent="0.25">
      <c r="A2048">
        <v>1.6069246423111814</v>
      </c>
      <c r="B2048">
        <v>1.0917654106283601E-2</v>
      </c>
    </row>
    <row r="2049" spans="1:2" x14ac:dyDescent="0.25">
      <c r="A2049">
        <v>1.607710040474577</v>
      </c>
      <c r="B2049">
        <v>1.1034559084335699E-2</v>
      </c>
    </row>
    <row r="2050" spans="1:2" x14ac:dyDescent="0.25">
      <c r="A2050">
        <v>1.6084954386379755</v>
      </c>
      <c r="B2050">
        <v>1.1014838457374601E-2</v>
      </c>
    </row>
    <row r="2051" spans="1:2" x14ac:dyDescent="0.25">
      <c r="A2051">
        <v>1.609280836801374</v>
      </c>
      <c r="B2051">
        <v>1.10596025728554E-2</v>
      </c>
    </row>
    <row r="2052" spans="1:2" x14ac:dyDescent="0.25">
      <c r="A2052">
        <v>1.6100662349647696</v>
      </c>
      <c r="B2052">
        <v>1.1151292761874701E-2</v>
      </c>
    </row>
    <row r="2053" spans="1:2" x14ac:dyDescent="0.25">
      <c r="A2053">
        <v>1.6108516331281679</v>
      </c>
      <c r="B2053">
        <v>1.1181391635446399E-2</v>
      </c>
    </row>
    <row r="2054" spans="1:2" x14ac:dyDescent="0.25">
      <c r="A2054">
        <v>1.6116370312915664</v>
      </c>
      <c r="B2054">
        <v>1.1176120970045601E-2</v>
      </c>
    </row>
    <row r="2055" spans="1:2" x14ac:dyDescent="0.25">
      <c r="A2055">
        <v>1.6124224294549621</v>
      </c>
      <c r="B2055">
        <v>1.11732101114599E-2</v>
      </c>
    </row>
    <row r="2056" spans="1:2" x14ac:dyDescent="0.25">
      <c r="A2056">
        <v>1.6132078276183603</v>
      </c>
      <c r="B2056">
        <v>1.11692168854544E-2</v>
      </c>
    </row>
    <row r="2057" spans="1:2" x14ac:dyDescent="0.25">
      <c r="A2057">
        <v>1.6139932257817589</v>
      </c>
      <c r="B2057">
        <v>1.1151164489600501E-2</v>
      </c>
    </row>
    <row r="2058" spans="1:2" x14ac:dyDescent="0.25">
      <c r="A2058">
        <v>1.6147786239451545</v>
      </c>
      <c r="B2058">
        <v>1.11227617847642E-2</v>
      </c>
    </row>
    <row r="2059" spans="1:2" x14ac:dyDescent="0.25">
      <c r="A2059">
        <v>1.6155640221085528</v>
      </c>
      <c r="B2059">
        <v>1.11262337240822E-2</v>
      </c>
    </row>
    <row r="2060" spans="1:2" x14ac:dyDescent="0.25">
      <c r="A2060">
        <v>1.6163494202719513</v>
      </c>
      <c r="B2060">
        <v>1.1257560002185399E-2</v>
      </c>
    </row>
    <row r="2061" spans="1:2" x14ac:dyDescent="0.25">
      <c r="A2061">
        <v>1.6171348184353469</v>
      </c>
      <c r="B2061">
        <v>1.12956865692103E-2</v>
      </c>
    </row>
    <row r="2062" spans="1:2" x14ac:dyDescent="0.25">
      <c r="A2062">
        <v>1.6179202165987452</v>
      </c>
      <c r="B2062">
        <v>1.14750773395659E-2</v>
      </c>
    </row>
    <row r="2063" spans="1:2" x14ac:dyDescent="0.25">
      <c r="A2063">
        <v>1.6187056147621437</v>
      </c>
      <c r="B2063">
        <v>1.15734626544041E-2</v>
      </c>
    </row>
    <row r="2064" spans="1:2" x14ac:dyDescent="0.25">
      <c r="A2064">
        <v>1.6194910129255393</v>
      </c>
      <c r="B2064">
        <v>1.16295198977929E-2</v>
      </c>
    </row>
    <row r="2065" spans="1:2" x14ac:dyDescent="0.25">
      <c r="A2065">
        <v>1.6202764110889376</v>
      </c>
      <c r="B2065">
        <v>1.1756826393409499E-2</v>
      </c>
    </row>
    <row r="2066" spans="1:2" x14ac:dyDescent="0.25">
      <c r="A2066">
        <v>1.6210618092523361</v>
      </c>
      <c r="B2066">
        <v>1.19211755500956E-2</v>
      </c>
    </row>
    <row r="2067" spans="1:2" x14ac:dyDescent="0.25">
      <c r="A2067">
        <v>1.6218472074157317</v>
      </c>
      <c r="B2067">
        <v>1.19787095238867E-2</v>
      </c>
    </row>
    <row r="2068" spans="1:2" x14ac:dyDescent="0.25">
      <c r="A2068">
        <v>1.62263260557913</v>
      </c>
      <c r="B2068">
        <v>1.1987632131816301E-2</v>
      </c>
    </row>
    <row r="2069" spans="1:2" x14ac:dyDescent="0.25">
      <c r="A2069">
        <v>1.6234180037425285</v>
      </c>
      <c r="B2069">
        <v>1.2091603100799399E-2</v>
      </c>
    </row>
    <row r="2070" spans="1:2" x14ac:dyDescent="0.25">
      <c r="A2070">
        <v>1.6242034019059242</v>
      </c>
      <c r="B2070">
        <v>1.22336601964307E-2</v>
      </c>
    </row>
    <row r="2071" spans="1:2" x14ac:dyDescent="0.25">
      <c r="A2071">
        <v>1.6249888000693224</v>
      </c>
      <c r="B2071">
        <v>1.22944972343204E-2</v>
      </c>
    </row>
    <row r="2072" spans="1:2" x14ac:dyDescent="0.25">
      <c r="A2072">
        <v>1.625774198232721</v>
      </c>
      <c r="B2072">
        <v>1.23380852829931E-2</v>
      </c>
    </row>
    <row r="2073" spans="1:2" x14ac:dyDescent="0.25">
      <c r="A2073">
        <v>1.6265595963961166</v>
      </c>
      <c r="B2073">
        <v>1.2342815862642799E-2</v>
      </c>
    </row>
    <row r="2074" spans="1:2" x14ac:dyDescent="0.25">
      <c r="A2074">
        <v>1.6273449945595149</v>
      </c>
      <c r="B2074">
        <v>1.2233005019862599E-2</v>
      </c>
    </row>
    <row r="2075" spans="1:2" x14ac:dyDescent="0.25">
      <c r="A2075">
        <v>1.6281303927229134</v>
      </c>
      <c r="B2075">
        <v>1.21724189003522E-2</v>
      </c>
    </row>
    <row r="2076" spans="1:2" x14ac:dyDescent="0.25">
      <c r="A2076">
        <v>1.628915790886309</v>
      </c>
      <c r="B2076">
        <v>1.2138325174608101E-2</v>
      </c>
    </row>
    <row r="2077" spans="1:2" x14ac:dyDescent="0.25">
      <c r="A2077">
        <v>1.6297011890497075</v>
      </c>
      <c r="B2077">
        <v>1.2191753558739299E-2</v>
      </c>
    </row>
    <row r="2078" spans="1:2" x14ac:dyDescent="0.25">
      <c r="A2078">
        <v>1.6304865872131058</v>
      </c>
      <c r="B2078">
        <v>1.22176558252441E-2</v>
      </c>
    </row>
    <row r="2079" spans="1:2" x14ac:dyDescent="0.25">
      <c r="A2079">
        <v>1.6312719853765014</v>
      </c>
      <c r="B2079">
        <v>1.22835362656911E-2</v>
      </c>
    </row>
    <row r="2080" spans="1:2" x14ac:dyDescent="0.25">
      <c r="A2080">
        <v>1.6320573835398999</v>
      </c>
      <c r="B2080">
        <v>1.2312799504165599E-2</v>
      </c>
    </row>
    <row r="2081" spans="1:2" x14ac:dyDescent="0.25">
      <c r="A2081">
        <v>1.6328427817032956</v>
      </c>
      <c r="B2081">
        <v>1.2355673076534301E-2</v>
      </c>
    </row>
    <row r="2082" spans="1:2" x14ac:dyDescent="0.25">
      <c r="A2082">
        <v>1.6336281798666938</v>
      </c>
      <c r="B2082">
        <v>1.23461217933167E-2</v>
      </c>
    </row>
    <row r="2083" spans="1:2" x14ac:dyDescent="0.25">
      <c r="A2083">
        <v>1.6344135780300924</v>
      </c>
      <c r="B2083">
        <v>1.23664537350758E-2</v>
      </c>
    </row>
    <row r="2084" spans="1:2" x14ac:dyDescent="0.25">
      <c r="A2084">
        <v>1.635198976193488</v>
      </c>
      <c r="B2084">
        <v>1.2399014243339199E-2</v>
      </c>
    </row>
    <row r="2085" spans="1:2" x14ac:dyDescent="0.25">
      <c r="A2085">
        <v>1.6359843743568863</v>
      </c>
      <c r="B2085">
        <v>1.23940328977025E-2</v>
      </c>
    </row>
    <row r="2086" spans="1:2" x14ac:dyDescent="0.25">
      <c r="A2086">
        <v>1.6367697725202848</v>
      </c>
      <c r="B2086">
        <v>1.2388494198614999E-2</v>
      </c>
    </row>
    <row r="2087" spans="1:2" x14ac:dyDescent="0.25">
      <c r="A2087">
        <v>1.6375551706836804</v>
      </c>
      <c r="B2087">
        <v>1.24082263020255E-2</v>
      </c>
    </row>
    <row r="2088" spans="1:2" x14ac:dyDescent="0.25">
      <c r="A2088">
        <v>1.6383405688470787</v>
      </c>
      <c r="B2088">
        <v>1.2431469332371801E-2</v>
      </c>
    </row>
    <row r="2089" spans="1:2" x14ac:dyDescent="0.25">
      <c r="A2089">
        <v>1.6391259670104772</v>
      </c>
      <c r="B2089">
        <v>1.2442911705587501E-2</v>
      </c>
    </row>
    <row r="2090" spans="1:2" x14ac:dyDescent="0.25">
      <c r="A2090">
        <v>1.6399113651738728</v>
      </c>
      <c r="B2090">
        <v>1.2456231506607501E-2</v>
      </c>
    </row>
    <row r="2091" spans="1:2" x14ac:dyDescent="0.25">
      <c r="A2091">
        <v>1.6406967633372711</v>
      </c>
      <c r="B2091">
        <v>1.24326119118161E-2</v>
      </c>
    </row>
    <row r="2092" spans="1:2" x14ac:dyDescent="0.25">
      <c r="A2092">
        <v>1.6414821615006696</v>
      </c>
      <c r="B2092">
        <v>1.2407983635004701E-2</v>
      </c>
    </row>
    <row r="2093" spans="1:2" x14ac:dyDescent="0.25">
      <c r="A2093">
        <v>1.6422675596640652</v>
      </c>
      <c r="B2093">
        <v>1.24385555328287E-2</v>
      </c>
    </row>
    <row r="2094" spans="1:2" x14ac:dyDescent="0.25">
      <c r="A2094">
        <v>1.6430529578274635</v>
      </c>
      <c r="B2094">
        <v>1.24700023447059E-2</v>
      </c>
    </row>
    <row r="2095" spans="1:2" x14ac:dyDescent="0.25">
      <c r="A2095">
        <v>1.643838355990862</v>
      </c>
      <c r="B2095">
        <v>1.2471900292989399E-2</v>
      </c>
    </row>
    <row r="2096" spans="1:2" x14ac:dyDescent="0.25">
      <c r="A2096">
        <v>1.6446237541542577</v>
      </c>
      <c r="B2096">
        <v>1.2474005703325301E-2</v>
      </c>
    </row>
    <row r="2097" spans="1:2" x14ac:dyDescent="0.25">
      <c r="A2097">
        <v>1.6454091523176559</v>
      </c>
      <c r="B2097">
        <v>1.24889479945241E-2</v>
      </c>
    </row>
    <row r="2098" spans="1:2" x14ac:dyDescent="0.25">
      <c r="A2098">
        <v>1.6461945504810545</v>
      </c>
      <c r="B2098">
        <v>1.25039258551485E-2</v>
      </c>
    </row>
    <row r="2099" spans="1:2" x14ac:dyDescent="0.25">
      <c r="A2099">
        <v>1.6469799486444501</v>
      </c>
      <c r="B2099">
        <v>1.24451224711842E-2</v>
      </c>
    </row>
    <row r="2100" spans="1:2" x14ac:dyDescent="0.25">
      <c r="A2100">
        <v>1.6477653468078486</v>
      </c>
      <c r="B2100">
        <v>1.23916765446543E-2</v>
      </c>
    </row>
    <row r="2101" spans="1:2" x14ac:dyDescent="0.25">
      <c r="A2101">
        <v>1.6485507449712469</v>
      </c>
      <c r="B2101">
        <v>1.2329897336770399E-2</v>
      </c>
    </row>
    <row r="2102" spans="1:2" x14ac:dyDescent="0.25">
      <c r="A2102">
        <v>1.6493361431346425</v>
      </c>
      <c r="B2102">
        <v>1.2274067162030101E-2</v>
      </c>
    </row>
    <row r="2103" spans="1:2" x14ac:dyDescent="0.25">
      <c r="A2103">
        <v>1.650121541298041</v>
      </c>
      <c r="B2103">
        <v>1.2272311016435901E-2</v>
      </c>
    </row>
    <row r="2104" spans="1:2" x14ac:dyDescent="0.25">
      <c r="A2104">
        <v>1.6509069394614393</v>
      </c>
      <c r="B2104">
        <v>1.22939222446024E-2</v>
      </c>
    </row>
    <row r="2105" spans="1:2" x14ac:dyDescent="0.25">
      <c r="A2105">
        <v>1.6516923376248349</v>
      </c>
      <c r="B2105">
        <v>1.23146550631246E-2</v>
      </c>
    </row>
    <row r="2106" spans="1:2" x14ac:dyDescent="0.25">
      <c r="A2106">
        <v>1.6524777357882334</v>
      </c>
      <c r="B2106">
        <v>1.2328256031322199E-2</v>
      </c>
    </row>
    <row r="2107" spans="1:2" x14ac:dyDescent="0.25">
      <c r="A2107">
        <v>1.6532631339516317</v>
      </c>
      <c r="B2107">
        <v>1.23258109257768E-2</v>
      </c>
    </row>
    <row r="2108" spans="1:2" x14ac:dyDescent="0.25">
      <c r="A2108">
        <v>1.6540485321150273</v>
      </c>
      <c r="B2108">
        <v>1.23406714106431E-2</v>
      </c>
    </row>
    <row r="2109" spans="1:2" x14ac:dyDescent="0.25">
      <c r="A2109">
        <v>1.6548339302784258</v>
      </c>
      <c r="B2109">
        <v>1.23454951827429E-2</v>
      </c>
    </row>
    <row r="2110" spans="1:2" x14ac:dyDescent="0.25">
      <c r="A2110">
        <v>1.6556193284418241</v>
      </c>
      <c r="B2110">
        <v>1.2287793625596099E-2</v>
      </c>
    </row>
    <row r="2111" spans="1:2" x14ac:dyDescent="0.25">
      <c r="A2111">
        <v>1.6564047266052198</v>
      </c>
      <c r="B2111">
        <v>1.23236356429683E-2</v>
      </c>
    </row>
    <row r="2112" spans="1:2" x14ac:dyDescent="0.25">
      <c r="A2112">
        <v>1.6571901247686183</v>
      </c>
      <c r="B2112">
        <v>1.2236595453301699E-2</v>
      </c>
    </row>
    <row r="2113" spans="1:2" x14ac:dyDescent="0.25">
      <c r="A2113">
        <v>1.6579755229320139</v>
      </c>
      <c r="B2113">
        <v>1.22467860941883E-2</v>
      </c>
    </row>
    <row r="2114" spans="1:2" x14ac:dyDescent="0.25">
      <c r="A2114">
        <v>1.6587609210954122</v>
      </c>
      <c r="B2114">
        <v>1.2307221920446899E-2</v>
      </c>
    </row>
    <row r="2115" spans="1:2" x14ac:dyDescent="0.25">
      <c r="A2115">
        <v>1.6595463192588107</v>
      </c>
      <c r="B2115">
        <v>1.2297105468359E-2</v>
      </c>
    </row>
    <row r="2116" spans="1:2" x14ac:dyDescent="0.25">
      <c r="A2116">
        <v>1.6603317174222063</v>
      </c>
      <c r="B2116">
        <v>1.21833748245229E-2</v>
      </c>
    </row>
    <row r="2117" spans="1:2" x14ac:dyDescent="0.25">
      <c r="A2117">
        <v>1.6611171155856046</v>
      </c>
      <c r="B2117">
        <v>1.21875762197328E-2</v>
      </c>
    </row>
    <row r="2118" spans="1:2" x14ac:dyDescent="0.25">
      <c r="A2118">
        <v>1.6619025137490031</v>
      </c>
      <c r="B2118">
        <v>1.2108190855031399E-2</v>
      </c>
    </row>
    <row r="2119" spans="1:2" x14ac:dyDescent="0.25">
      <c r="A2119">
        <v>1.6626879119123987</v>
      </c>
      <c r="B2119">
        <v>1.1933249434091501E-2</v>
      </c>
    </row>
    <row r="2120" spans="1:2" x14ac:dyDescent="0.25">
      <c r="A2120">
        <v>1.663473310075797</v>
      </c>
      <c r="B2120">
        <v>1.1698628948093299E-2</v>
      </c>
    </row>
    <row r="2121" spans="1:2" x14ac:dyDescent="0.25">
      <c r="A2121">
        <v>1.6642587082391955</v>
      </c>
      <c r="B2121">
        <v>1.15476917256372E-2</v>
      </c>
    </row>
    <row r="2122" spans="1:2" x14ac:dyDescent="0.25">
      <c r="A2122">
        <v>1.6650441064025912</v>
      </c>
      <c r="B2122">
        <v>1.14893279131301E-2</v>
      </c>
    </row>
    <row r="2123" spans="1:2" x14ac:dyDescent="0.25">
      <c r="A2123">
        <v>1.6658295045659894</v>
      </c>
      <c r="B2123">
        <v>1.14631043620348E-2</v>
      </c>
    </row>
    <row r="2124" spans="1:2" x14ac:dyDescent="0.25">
      <c r="A2124">
        <v>1.6666149027293879</v>
      </c>
      <c r="B2124">
        <v>1.1589800091486101E-2</v>
      </c>
    </row>
    <row r="2125" spans="1:2" x14ac:dyDescent="0.25">
      <c r="A2125">
        <v>1.6674003008927836</v>
      </c>
      <c r="B2125">
        <v>1.16678280424607E-2</v>
      </c>
    </row>
    <row r="2126" spans="1:2" x14ac:dyDescent="0.25">
      <c r="A2126">
        <v>1.6681856990561821</v>
      </c>
      <c r="B2126">
        <v>1.1561036242645499E-2</v>
      </c>
    </row>
    <row r="2127" spans="1:2" x14ac:dyDescent="0.25">
      <c r="A2127">
        <v>1.6689710972195804</v>
      </c>
      <c r="B2127">
        <v>1.1391764468655001E-2</v>
      </c>
    </row>
    <row r="2128" spans="1:2" x14ac:dyDescent="0.25">
      <c r="A2128">
        <v>1.669756495382976</v>
      </c>
      <c r="B2128">
        <v>1.14031744649662E-2</v>
      </c>
    </row>
    <row r="2129" spans="1:2" x14ac:dyDescent="0.25">
      <c r="A2129">
        <v>1.6705418935463745</v>
      </c>
      <c r="B2129">
        <v>1.13671651532658E-2</v>
      </c>
    </row>
    <row r="2130" spans="1:2" x14ac:dyDescent="0.25">
      <c r="A2130">
        <v>1.6713272917097728</v>
      </c>
      <c r="B2130">
        <v>1.1388394477201001E-2</v>
      </c>
    </row>
    <row r="2131" spans="1:2" x14ac:dyDescent="0.25">
      <c r="A2131">
        <v>1.6721126898731684</v>
      </c>
      <c r="B2131">
        <v>1.13584461817949E-2</v>
      </c>
    </row>
    <row r="2132" spans="1:2" x14ac:dyDescent="0.25">
      <c r="A2132">
        <v>1.6728980880365669</v>
      </c>
      <c r="B2132">
        <v>1.1360037378732099E-2</v>
      </c>
    </row>
    <row r="2133" spans="1:2" x14ac:dyDescent="0.25">
      <c r="A2133">
        <v>1.6736834861999652</v>
      </c>
      <c r="B2133">
        <v>1.1363608570435901E-2</v>
      </c>
    </row>
    <row r="2134" spans="1:2" x14ac:dyDescent="0.25">
      <c r="A2134">
        <v>1.6744688843633608</v>
      </c>
      <c r="B2134">
        <v>1.13439489992257E-2</v>
      </c>
    </row>
    <row r="2135" spans="1:2" x14ac:dyDescent="0.25">
      <c r="A2135">
        <v>1.6752542825267593</v>
      </c>
      <c r="B2135">
        <v>1.1344373349926501E-2</v>
      </c>
    </row>
    <row r="2136" spans="1:2" x14ac:dyDescent="0.25">
      <c r="A2136">
        <v>1.6760396806901576</v>
      </c>
      <c r="B2136">
        <v>1.13355834509513E-2</v>
      </c>
    </row>
    <row r="2137" spans="1:2" x14ac:dyDescent="0.25">
      <c r="A2137">
        <v>1.6768250788535533</v>
      </c>
      <c r="B2137">
        <v>1.13064170800468E-2</v>
      </c>
    </row>
    <row r="2138" spans="1:2" x14ac:dyDescent="0.25">
      <c r="A2138">
        <v>1.6776104770169518</v>
      </c>
      <c r="B2138">
        <v>1.12820040882037E-2</v>
      </c>
    </row>
    <row r="2139" spans="1:2" x14ac:dyDescent="0.25">
      <c r="A2139">
        <v>1.67839587518035</v>
      </c>
      <c r="B2139">
        <v>1.13042390624999E-2</v>
      </c>
    </row>
    <row r="2140" spans="1:2" x14ac:dyDescent="0.25">
      <c r="A2140">
        <v>1.6791812733437457</v>
      </c>
      <c r="B2140">
        <v>1.12263627552345E-2</v>
      </c>
    </row>
    <row r="2141" spans="1:2" x14ac:dyDescent="0.25">
      <c r="A2141">
        <v>1.6799666715071442</v>
      </c>
      <c r="B2141">
        <v>1.12960160641463E-2</v>
      </c>
    </row>
    <row r="2142" spans="1:2" x14ac:dyDescent="0.25">
      <c r="A2142">
        <v>1.6807520696705398</v>
      </c>
      <c r="B2142">
        <v>1.1405636623266401E-2</v>
      </c>
    </row>
    <row r="2143" spans="1:2" x14ac:dyDescent="0.25">
      <c r="A2143">
        <v>1.6815374678339381</v>
      </c>
      <c r="B2143">
        <v>1.1438892089166999E-2</v>
      </c>
    </row>
    <row r="2144" spans="1:2" x14ac:dyDescent="0.25">
      <c r="A2144">
        <v>1.6823228659973366</v>
      </c>
      <c r="B2144">
        <v>1.14009106505599E-2</v>
      </c>
    </row>
    <row r="2145" spans="1:2" x14ac:dyDescent="0.25">
      <c r="A2145">
        <v>1.6831082641607322</v>
      </c>
      <c r="B2145">
        <v>1.1449262294256499E-2</v>
      </c>
    </row>
    <row r="2146" spans="1:2" x14ac:dyDescent="0.25">
      <c r="A2146">
        <v>1.6838936623241305</v>
      </c>
      <c r="B2146">
        <v>1.1525775491700399E-2</v>
      </c>
    </row>
    <row r="2147" spans="1:2" x14ac:dyDescent="0.25">
      <c r="A2147">
        <v>1.684679060487529</v>
      </c>
      <c r="B2147">
        <v>1.1499019616785599E-2</v>
      </c>
    </row>
    <row r="2148" spans="1:2" x14ac:dyDescent="0.25">
      <c r="A2148">
        <v>1.6854644586509246</v>
      </c>
      <c r="B2148">
        <v>1.1480885590794101E-2</v>
      </c>
    </row>
    <row r="2149" spans="1:2" x14ac:dyDescent="0.25">
      <c r="A2149">
        <v>1.6862498568143229</v>
      </c>
      <c r="B2149">
        <v>1.14052570422491E-2</v>
      </c>
    </row>
    <row r="2150" spans="1:2" x14ac:dyDescent="0.25">
      <c r="A2150">
        <v>1.6870352549777214</v>
      </c>
      <c r="B2150">
        <v>1.15016855034105E-2</v>
      </c>
    </row>
    <row r="2151" spans="1:2" x14ac:dyDescent="0.25">
      <c r="A2151">
        <v>1.6878206531411171</v>
      </c>
      <c r="B2151">
        <v>1.15337144401785E-2</v>
      </c>
    </row>
    <row r="2152" spans="1:2" x14ac:dyDescent="0.25">
      <c r="A2152">
        <v>1.6886060513045156</v>
      </c>
      <c r="B2152">
        <v>1.1563984727336499E-2</v>
      </c>
    </row>
    <row r="2153" spans="1:2" x14ac:dyDescent="0.25">
      <c r="A2153">
        <v>1.6893914494679139</v>
      </c>
      <c r="B2153">
        <v>1.16027964261337E-2</v>
      </c>
    </row>
    <row r="2154" spans="1:2" x14ac:dyDescent="0.25">
      <c r="A2154">
        <v>1.6901768476313095</v>
      </c>
      <c r="B2154">
        <v>1.1566508766615901E-2</v>
      </c>
    </row>
    <row r="2155" spans="1:2" x14ac:dyDescent="0.25">
      <c r="A2155">
        <v>1.690962245794708</v>
      </c>
      <c r="B2155">
        <v>1.1529028503442401E-2</v>
      </c>
    </row>
    <row r="2156" spans="1:2" x14ac:dyDescent="0.25">
      <c r="A2156">
        <v>1.6917476439581063</v>
      </c>
      <c r="B2156">
        <v>1.1502197893521301E-2</v>
      </c>
    </row>
    <row r="2157" spans="1:2" x14ac:dyDescent="0.25">
      <c r="A2157">
        <v>1.6925330421215019</v>
      </c>
      <c r="B2157">
        <v>1.1501314910726399E-2</v>
      </c>
    </row>
    <row r="2158" spans="1:2" x14ac:dyDescent="0.25">
      <c r="A2158">
        <v>1.6933184402849004</v>
      </c>
      <c r="B2158">
        <v>1.1496852282182401E-2</v>
      </c>
    </row>
    <row r="2159" spans="1:2" x14ac:dyDescent="0.25">
      <c r="A2159">
        <v>1.6941038384482987</v>
      </c>
      <c r="B2159">
        <v>1.14791290551356E-2</v>
      </c>
    </row>
    <row r="2160" spans="1:2" x14ac:dyDescent="0.25">
      <c r="A2160">
        <v>1.6948892366116943</v>
      </c>
      <c r="B2160">
        <v>1.1502571339527E-2</v>
      </c>
    </row>
    <row r="2161" spans="1:2" x14ac:dyDescent="0.25">
      <c r="A2161">
        <v>1.6956746347750928</v>
      </c>
      <c r="B2161">
        <v>1.14670471018173E-2</v>
      </c>
    </row>
    <row r="2162" spans="1:2" x14ac:dyDescent="0.25">
      <c r="A2162">
        <v>1.6964600329384911</v>
      </c>
      <c r="B2162">
        <v>1.15352816378726E-2</v>
      </c>
    </row>
    <row r="2163" spans="1:2" x14ac:dyDescent="0.25">
      <c r="A2163">
        <v>1.6972454311018867</v>
      </c>
      <c r="B2163">
        <v>1.15615658454372E-2</v>
      </c>
    </row>
    <row r="2164" spans="1:2" x14ac:dyDescent="0.25">
      <c r="A2164">
        <v>1.6980308292652853</v>
      </c>
      <c r="B2164">
        <v>1.1556181098320999E-2</v>
      </c>
    </row>
    <row r="2165" spans="1:2" x14ac:dyDescent="0.25">
      <c r="A2165">
        <v>1.6988162274286835</v>
      </c>
      <c r="B2165">
        <v>1.14192382621416E-2</v>
      </c>
    </row>
    <row r="2166" spans="1:2" x14ac:dyDescent="0.25">
      <c r="A2166">
        <v>1.6996016255920792</v>
      </c>
      <c r="B2166">
        <v>1.1364475947880801E-2</v>
      </c>
    </row>
    <row r="2167" spans="1:2" x14ac:dyDescent="0.25">
      <c r="A2167">
        <v>1.7003870237554777</v>
      </c>
      <c r="B2167">
        <v>1.13676989240254E-2</v>
      </c>
    </row>
    <row r="2168" spans="1:2" x14ac:dyDescent="0.25">
      <c r="A2168">
        <v>1.701172421918876</v>
      </c>
      <c r="B2168">
        <v>1.14469421037057E-2</v>
      </c>
    </row>
    <row r="2169" spans="1:2" x14ac:dyDescent="0.25">
      <c r="A2169">
        <v>1.7019578200822716</v>
      </c>
      <c r="B2169">
        <v>1.1424247295840099E-2</v>
      </c>
    </row>
    <row r="2170" spans="1:2" x14ac:dyDescent="0.25">
      <c r="A2170">
        <v>1.7027432182456701</v>
      </c>
      <c r="B2170">
        <v>1.1463285974750499E-2</v>
      </c>
    </row>
    <row r="2171" spans="1:2" x14ac:dyDescent="0.25">
      <c r="A2171">
        <v>1.7035286164090684</v>
      </c>
      <c r="B2171">
        <v>1.15895456560847E-2</v>
      </c>
    </row>
    <row r="2172" spans="1:2" x14ac:dyDescent="0.25">
      <c r="A2172">
        <v>1.704314014572464</v>
      </c>
      <c r="B2172">
        <v>1.1626520276178101E-2</v>
      </c>
    </row>
    <row r="2173" spans="1:2" x14ac:dyDescent="0.25">
      <c r="A2173">
        <v>1.7050994127358625</v>
      </c>
      <c r="B2173">
        <v>1.1586834062717301E-2</v>
      </c>
    </row>
    <row r="2174" spans="1:2" x14ac:dyDescent="0.25">
      <c r="A2174">
        <v>1.7058848108992581</v>
      </c>
      <c r="B2174">
        <v>1.13936046056723E-2</v>
      </c>
    </row>
    <row r="2175" spans="1:2" x14ac:dyDescent="0.25">
      <c r="A2175">
        <v>1.7066702090626564</v>
      </c>
      <c r="B2175">
        <v>1.12875592122427E-2</v>
      </c>
    </row>
    <row r="2176" spans="1:2" x14ac:dyDescent="0.25">
      <c r="A2176">
        <v>1.7074556072260549</v>
      </c>
      <c r="B2176">
        <v>1.13774091419667E-2</v>
      </c>
    </row>
    <row r="2177" spans="1:2" x14ac:dyDescent="0.25">
      <c r="A2177">
        <v>1.7082410053894506</v>
      </c>
      <c r="B2177">
        <v>1.15364320061248E-2</v>
      </c>
    </row>
    <row r="2178" spans="1:2" x14ac:dyDescent="0.25">
      <c r="A2178">
        <v>1.7090264035528491</v>
      </c>
      <c r="B2178">
        <v>1.15120813958038E-2</v>
      </c>
    </row>
    <row r="2179" spans="1:2" x14ac:dyDescent="0.25">
      <c r="A2179">
        <v>1.7098118017162474</v>
      </c>
      <c r="B2179">
        <v>1.1548844394666601E-2</v>
      </c>
    </row>
    <row r="2180" spans="1:2" x14ac:dyDescent="0.25">
      <c r="A2180">
        <v>1.710597199879643</v>
      </c>
      <c r="B2180">
        <v>1.1528903039453999E-2</v>
      </c>
    </row>
    <row r="2181" spans="1:2" x14ac:dyDescent="0.25">
      <c r="A2181">
        <v>1.7113825980430415</v>
      </c>
      <c r="B2181">
        <v>1.15520416739866E-2</v>
      </c>
    </row>
    <row r="2182" spans="1:2" x14ac:dyDescent="0.25">
      <c r="A2182">
        <v>1.7121679962064398</v>
      </c>
      <c r="B2182">
        <v>1.15509503879874E-2</v>
      </c>
    </row>
    <row r="2183" spans="1:2" x14ac:dyDescent="0.25">
      <c r="A2183">
        <v>1.7129533943698354</v>
      </c>
      <c r="B2183">
        <v>1.15492644178693E-2</v>
      </c>
    </row>
    <row r="2184" spans="1:2" x14ac:dyDescent="0.25">
      <c r="A2184">
        <v>1.7137387925332339</v>
      </c>
      <c r="B2184">
        <v>1.15781194338259E-2</v>
      </c>
    </row>
    <row r="2185" spans="1:2" x14ac:dyDescent="0.25">
      <c r="A2185">
        <v>1.7145241906966322</v>
      </c>
      <c r="B2185">
        <v>1.1594623319056901E-2</v>
      </c>
    </row>
    <row r="2186" spans="1:2" x14ac:dyDescent="0.25">
      <c r="A2186">
        <v>1.7153095888600278</v>
      </c>
      <c r="B2186">
        <v>1.1619929289129201E-2</v>
      </c>
    </row>
    <row r="2187" spans="1:2" x14ac:dyDescent="0.25">
      <c r="A2187">
        <v>1.7160949870234263</v>
      </c>
      <c r="B2187">
        <v>1.16615514967806E-2</v>
      </c>
    </row>
    <row r="2188" spans="1:2" x14ac:dyDescent="0.25">
      <c r="A2188">
        <v>1.7168803851868246</v>
      </c>
      <c r="B2188">
        <v>1.15837867084053E-2</v>
      </c>
    </row>
    <row r="2189" spans="1:2" x14ac:dyDescent="0.25">
      <c r="A2189">
        <v>1.7176657833502202</v>
      </c>
      <c r="B2189">
        <v>1.14947942032832E-2</v>
      </c>
    </row>
    <row r="2190" spans="1:2" x14ac:dyDescent="0.25">
      <c r="A2190">
        <v>1.7184511815136188</v>
      </c>
      <c r="B2190">
        <v>1.15327174907971E-2</v>
      </c>
    </row>
    <row r="2191" spans="1:2" x14ac:dyDescent="0.25">
      <c r="A2191">
        <v>1.719236579677017</v>
      </c>
      <c r="B2191">
        <v>1.15741252730106E-2</v>
      </c>
    </row>
    <row r="2192" spans="1:2" x14ac:dyDescent="0.25">
      <c r="A2192">
        <v>1.7200219778404127</v>
      </c>
      <c r="B2192">
        <v>1.14357279629214E-2</v>
      </c>
    </row>
    <row r="2193" spans="1:2" x14ac:dyDescent="0.25">
      <c r="A2193">
        <v>1.7208073760038112</v>
      </c>
      <c r="B2193">
        <v>1.1293904752733E-2</v>
      </c>
    </row>
    <row r="2194" spans="1:2" x14ac:dyDescent="0.25">
      <c r="A2194">
        <v>1.7215927741672095</v>
      </c>
      <c r="B2194">
        <v>1.1255304756341599E-2</v>
      </c>
    </row>
    <row r="2195" spans="1:2" x14ac:dyDescent="0.25">
      <c r="A2195">
        <v>1.7223781723306051</v>
      </c>
      <c r="B2195">
        <v>1.1216682647492799E-2</v>
      </c>
    </row>
    <row r="2196" spans="1:2" x14ac:dyDescent="0.25">
      <c r="A2196">
        <v>1.7231635704940036</v>
      </c>
      <c r="B2196">
        <v>1.11263173868489E-2</v>
      </c>
    </row>
    <row r="2197" spans="1:2" x14ac:dyDescent="0.25">
      <c r="A2197">
        <v>1.7239489686574019</v>
      </c>
      <c r="B2197">
        <v>1.1039389587638299E-2</v>
      </c>
    </row>
    <row r="2198" spans="1:2" x14ac:dyDescent="0.25">
      <c r="A2198">
        <v>1.7247343668207975</v>
      </c>
      <c r="B2198">
        <v>1.1070756143295E-2</v>
      </c>
    </row>
    <row r="2199" spans="1:2" x14ac:dyDescent="0.25">
      <c r="A2199">
        <v>1.725519764984196</v>
      </c>
      <c r="B2199">
        <v>1.11009340828725E-2</v>
      </c>
    </row>
    <row r="2200" spans="1:2" x14ac:dyDescent="0.25">
      <c r="A2200">
        <v>1.7263051631475945</v>
      </c>
      <c r="B2200">
        <v>1.1103750852892801E-2</v>
      </c>
    </row>
    <row r="2201" spans="1:2" x14ac:dyDescent="0.25">
      <c r="A2201">
        <v>1.7270905613109901</v>
      </c>
      <c r="B2201">
        <v>1.11062852652209E-2</v>
      </c>
    </row>
    <row r="2202" spans="1:2" x14ac:dyDescent="0.25">
      <c r="A2202">
        <v>1.7278759594743884</v>
      </c>
      <c r="B2202">
        <v>1.1026079541082701E-2</v>
      </c>
    </row>
    <row r="2203" spans="1:2" x14ac:dyDescent="0.25">
      <c r="A2203">
        <v>1.7286613576377869</v>
      </c>
      <c r="B2203">
        <v>1.0959969290516E-2</v>
      </c>
    </row>
    <row r="2204" spans="1:2" x14ac:dyDescent="0.25">
      <c r="A2204">
        <v>1.7294467558011826</v>
      </c>
      <c r="B2204">
        <v>1.0955717644481101E-2</v>
      </c>
    </row>
    <row r="2205" spans="1:2" x14ac:dyDescent="0.25">
      <c r="A2205">
        <v>1.7302321539645809</v>
      </c>
      <c r="B2205">
        <v>1.09631470047941E-2</v>
      </c>
    </row>
    <row r="2206" spans="1:2" x14ac:dyDescent="0.25">
      <c r="A2206">
        <v>1.7310175521279765</v>
      </c>
      <c r="B2206">
        <v>1.0975104926278199E-2</v>
      </c>
    </row>
    <row r="2207" spans="1:2" x14ac:dyDescent="0.25">
      <c r="A2207">
        <v>1.731802950291375</v>
      </c>
      <c r="B2207">
        <v>1.0969126278472499E-2</v>
      </c>
    </row>
    <row r="2208" spans="1:2" x14ac:dyDescent="0.25">
      <c r="A2208">
        <v>1.7325883484547733</v>
      </c>
      <c r="B2208">
        <v>1.0976348543799599E-2</v>
      </c>
    </row>
    <row r="2209" spans="1:2" x14ac:dyDescent="0.25">
      <c r="A2209">
        <v>1.7333737466181689</v>
      </c>
      <c r="B2209">
        <v>1.09956286780011E-2</v>
      </c>
    </row>
    <row r="2210" spans="1:2" x14ac:dyDescent="0.25">
      <c r="A2210">
        <v>1.7341591447815674</v>
      </c>
      <c r="B2210">
        <v>1.09662185263317E-2</v>
      </c>
    </row>
    <row r="2211" spans="1:2" x14ac:dyDescent="0.25">
      <c r="A2211">
        <v>1.7349445429449657</v>
      </c>
      <c r="B2211">
        <v>1.0980432798754601E-2</v>
      </c>
    </row>
    <row r="2212" spans="1:2" x14ac:dyDescent="0.25">
      <c r="A2212">
        <v>1.7357299411083613</v>
      </c>
      <c r="B2212">
        <v>1.09596515016831E-2</v>
      </c>
    </row>
    <row r="2213" spans="1:2" x14ac:dyDescent="0.25">
      <c r="A2213">
        <v>1.7365153392717598</v>
      </c>
      <c r="B2213">
        <v>1.09852534264953E-2</v>
      </c>
    </row>
    <row r="2214" spans="1:2" x14ac:dyDescent="0.25">
      <c r="A2214">
        <v>1.7373007374351581</v>
      </c>
      <c r="B2214">
        <v>1.0987094047820599E-2</v>
      </c>
    </row>
    <row r="2215" spans="1:2" x14ac:dyDescent="0.25">
      <c r="A2215">
        <v>1.7380861355985537</v>
      </c>
      <c r="B2215">
        <v>1.1106807179909599E-2</v>
      </c>
    </row>
    <row r="2216" spans="1:2" x14ac:dyDescent="0.25">
      <c r="A2216">
        <v>1.7388715337619522</v>
      </c>
      <c r="B2216">
        <v>1.10663779027943E-2</v>
      </c>
    </row>
    <row r="2217" spans="1:2" x14ac:dyDescent="0.25">
      <c r="A2217">
        <v>1.7396569319253505</v>
      </c>
      <c r="B2217">
        <v>1.0969705678448899E-2</v>
      </c>
    </row>
    <row r="2218" spans="1:2" x14ac:dyDescent="0.25">
      <c r="A2218">
        <v>1.7404423300887462</v>
      </c>
      <c r="B2218">
        <v>1.09747764642878E-2</v>
      </c>
    </row>
    <row r="2219" spans="1:2" x14ac:dyDescent="0.25">
      <c r="A2219">
        <v>1.7412277282521447</v>
      </c>
      <c r="B2219">
        <v>1.10749492070492E-2</v>
      </c>
    </row>
    <row r="2220" spans="1:2" x14ac:dyDescent="0.25">
      <c r="A2220">
        <v>1.742013126415543</v>
      </c>
      <c r="B2220">
        <v>1.1248342153525799E-2</v>
      </c>
    </row>
    <row r="2221" spans="1:2" x14ac:dyDescent="0.25">
      <c r="A2221">
        <v>1.7427985245789386</v>
      </c>
      <c r="B2221">
        <v>1.1342773236375E-2</v>
      </c>
    </row>
    <row r="2222" spans="1:2" x14ac:dyDescent="0.25">
      <c r="A2222">
        <v>1.7435839227423371</v>
      </c>
      <c r="B2222">
        <v>1.14458683818962E-2</v>
      </c>
    </row>
    <row r="2223" spans="1:2" x14ac:dyDescent="0.25">
      <c r="A2223">
        <v>1.7443693209057354</v>
      </c>
      <c r="B2223">
        <v>1.16212643439144E-2</v>
      </c>
    </row>
    <row r="2224" spans="1:2" x14ac:dyDescent="0.25">
      <c r="A2224">
        <v>1.745154719069131</v>
      </c>
      <c r="B2224">
        <v>1.1597340717306099E-2</v>
      </c>
    </row>
    <row r="2225" spans="1:2" x14ac:dyDescent="0.25">
      <c r="A2225">
        <v>1.7459401172325295</v>
      </c>
      <c r="B2225">
        <v>1.1503041994429201E-2</v>
      </c>
    </row>
    <row r="2226" spans="1:2" x14ac:dyDescent="0.25">
      <c r="A2226">
        <v>1.746725515395928</v>
      </c>
      <c r="B2226">
        <v>1.15251738849235E-2</v>
      </c>
    </row>
    <row r="2227" spans="1:2" x14ac:dyDescent="0.25">
      <c r="A2227">
        <v>1.7475109135593236</v>
      </c>
      <c r="B2227">
        <v>1.14614995754195E-2</v>
      </c>
    </row>
    <row r="2228" spans="1:2" x14ac:dyDescent="0.25">
      <c r="A2228">
        <v>1.7482963117227219</v>
      </c>
      <c r="B2228">
        <v>1.1401577918340001E-2</v>
      </c>
    </row>
    <row r="2229" spans="1:2" x14ac:dyDescent="0.25">
      <c r="A2229">
        <v>1.7490817098861204</v>
      </c>
      <c r="B2229">
        <v>1.12877645584242E-2</v>
      </c>
    </row>
    <row r="2230" spans="1:2" x14ac:dyDescent="0.25">
      <c r="A2230">
        <v>1.7498671080495161</v>
      </c>
      <c r="B2230">
        <v>1.13122533513586E-2</v>
      </c>
    </row>
    <row r="2231" spans="1:2" x14ac:dyDescent="0.25">
      <c r="A2231">
        <v>1.7506525062129143</v>
      </c>
      <c r="B2231">
        <v>1.1277630990300399E-2</v>
      </c>
    </row>
    <row r="2232" spans="1:2" x14ac:dyDescent="0.25">
      <c r="A2232">
        <v>1.7514379043763129</v>
      </c>
      <c r="B2232">
        <v>1.12629799930052E-2</v>
      </c>
    </row>
    <row r="2233" spans="1:2" x14ac:dyDescent="0.25">
      <c r="A2233">
        <v>1.7522233025397085</v>
      </c>
      <c r="B2233">
        <v>1.12701271071821E-2</v>
      </c>
    </row>
    <row r="2234" spans="1:2" x14ac:dyDescent="0.25">
      <c r="A2234">
        <v>1.7530087007031068</v>
      </c>
      <c r="B2234">
        <v>1.12601753988555E-2</v>
      </c>
    </row>
    <row r="2235" spans="1:2" x14ac:dyDescent="0.25">
      <c r="A2235">
        <v>1.7537940988665053</v>
      </c>
      <c r="B2235">
        <v>1.12470941409323E-2</v>
      </c>
    </row>
    <row r="2236" spans="1:2" x14ac:dyDescent="0.25">
      <c r="A2236">
        <v>1.7545794970299009</v>
      </c>
      <c r="B2236">
        <v>1.1234584922152799E-2</v>
      </c>
    </row>
    <row r="2237" spans="1:2" x14ac:dyDescent="0.25">
      <c r="A2237">
        <v>1.7553648951932992</v>
      </c>
      <c r="B2237">
        <v>1.11728708710719E-2</v>
      </c>
    </row>
    <row r="2238" spans="1:2" x14ac:dyDescent="0.25">
      <c r="A2238">
        <v>1.7561502933566948</v>
      </c>
      <c r="B2238">
        <v>1.12016200050848E-2</v>
      </c>
    </row>
    <row r="2239" spans="1:2" x14ac:dyDescent="0.25">
      <c r="A2239">
        <v>1.7569356915200933</v>
      </c>
      <c r="B2239">
        <v>1.1216925605771399E-2</v>
      </c>
    </row>
    <row r="2240" spans="1:2" x14ac:dyDescent="0.25">
      <c r="A2240">
        <v>1.7577210896834916</v>
      </c>
      <c r="B2240">
        <v>1.12086357558304E-2</v>
      </c>
    </row>
    <row r="2241" spans="1:2" x14ac:dyDescent="0.25">
      <c r="A2241">
        <v>1.7585064878468872</v>
      </c>
      <c r="B2241">
        <v>1.11370255424484E-2</v>
      </c>
    </row>
    <row r="2242" spans="1:2" x14ac:dyDescent="0.25">
      <c r="A2242">
        <v>1.7592918860102857</v>
      </c>
      <c r="B2242">
        <v>1.11961072348578E-2</v>
      </c>
    </row>
    <row r="2243" spans="1:2" x14ac:dyDescent="0.25">
      <c r="A2243">
        <v>1.760077284173684</v>
      </c>
      <c r="B2243">
        <v>1.1249230999091499E-2</v>
      </c>
    </row>
    <row r="2244" spans="1:2" x14ac:dyDescent="0.25">
      <c r="A2244">
        <v>1.7608626823370797</v>
      </c>
      <c r="B2244">
        <v>1.1271380606592E-2</v>
      </c>
    </row>
    <row r="2245" spans="1:2" x14ac:dyDescent="0.25">
      <c r="A2245">
        <v>1.7616480805004782</v>
      </c>
      <c r="B2245">
        <v>1.1270456290980399E-2</v>
      </c>
    </row>
    <row r="2246" spans="1:2" x14ac:dyDescent="0.25">
      <c r="A2246">
        <v>1.7624334786638765</v>
      </c>
      <c r="B2246">
        <v>1.1296056023136601E-2</v>
      </c>
    </row>
    <row r="2247" spans="1:2" x14ac:dyDescent="0.25">
      <c r="A2247">
        <v>1.7632188768272721</v>
      </c>
      <c r="B2247">
        <v>1.14023910997065E-2</v>
      </c>
    </row>
    <row r="2248" spans="1:2" x14ac:dyDescent="0.25">
      <c r="A2248">
        <v>1.7640042749906706</v>
      </c>
      <c r="B2248">
        <v>1.13736776474544E-2</v>
      </c>
    </row>
    <row r="2249" spans="1:2" x14ac:dyDescent="0.25">
      <c r="A2249">
        <v>1.7647896731540691</v>
      </c>
      <c r="B2249">
        <v>1.1444624148608799E-2</v>
      </c>
    </row>
    <row r="2250" spans="1:2" x14ac:dyDescent="0.25">
      <c r="A2250">
        <v>1.7655750713174645</v>
      </c>
      <c r="B2250">
        <v>1.1366222704180501E-2</v>
      </c>
    </row>
    <row r="2251" spans="1:2" x14ac:dyDescent="0.25">
      <c r="A2251">
        <v>1.766360469480863</v>
      </c>
      <c r="B2251">
        <v>1.13078174699613E-2</v>
      </c>
    </row>
    <row r="2252" spans="1:2" x14ac:dyDescent="0.25">
      <c r="A2252">
        <v>1.7671458676442615</v>
      </c>
      <c r="B2252">
        <v>1.1353765496199699E-2</v>
      </c>
    </row>
    <row r="2253" spans="1:2" x14ac:dyDescent="0.25">
      <c r="A2253">
        <v>1.7679312658076571</v>
      </c>
      <c r="B2253">
        <v>1.14027282788464E-2</v>
      </c>
    </row>
    <row r="2254" spans="1:2" x14ac:dyDescent="0.25">
      <c r="A2254">
        <v>1.7687166639710554</v>
      </c>
      <c r="B2254">
        <v>1.1438296178462599E-2</v>
      </c>
    </row>
    <row r="2255" spans="1:2" x14ac:dyDescent="0.25">
      <c r="A2255">
        <v>1.7695020621344539</v>
      </c>
      <c r="B2255">
        <v>1.1456813623842699E-2</v>
      </c>
    </row>
    <row r="2256" spans="1:2" x14ac:dyDescent="0.25">
      <c r="A2256">
        <v>1.7702874602978496</v>
      </c>
      <c r="B2256">
        <v>1.14640757704111E-2</v>
      </c>
    </row>
    <row r="2257" spans="1:2" x14ac:dyDescent="0.25">
      <c r="A2257">
        <v>1.7710728584612478</v>
      </c>
      <c r="B2257">
        <v>1.1464147589990601E-2</v>
      </c>
    </row>
    <row r="2258" spans="1:2" x14ac:dyDescent="0.25">
      <c r="A2258">
        <v>1.7718582566246464</v>
      </c>
      <c r="B2258">
        <v>1.14614667739148E-2</v>
      </c>
    </row>
    <row r="2259" spans="1:2" x14ac:dyDescent="0.25">
      <c r="A2259">
        <v>1.772643654788042</v>
      </c>
      <c r="B2259">
        <v>1.14512854142122E-2</v>
      </c>
    </row>
    <row r="2260" spans="1:2" x14ac:dyDescent="0.25">
      <c r="A2260">
        <v>1.7734290529514403</v>
      </c>
      <c r="B2260">
        <v>1.15036174487955E-2</v>
      </c>
    </row>
    <row r="2261" spans="1:2" x14ac:dyDescent="0.25">
      <c r="A2261">
        <v>1.7742144511148388</v>
      </c>
      <c r="B2261">
        <v>1.1450709699141999E-2</v>
      </c>
    </row>
    <row r="2262" spans="1:2" x14ac:dyDescent="0.25">
      <c r="A2262">
        <v>1.7749998492782344</v>
      </c>
      <c r="B2262">
        <v>1.1419616164336101E-2</v>
      </c>
    </row>
    <row r="2263" spans="1:2" x14ac:dyDescent="0.25">
      <c r="A2263">
        <v>1.7757852474416327</v>
      </c>
      <c r="B2263">
        <v>1.1374552650160101E-2</v>
      </c>
    </row>
    <row r="2264" spans="1:2" x14ac:dyDescent="0.25">
      <c r="A2264">
        <v>1.7765706456050312</v>
      </c>
      <c r="B2264">
        <v>1.13508400593192E-2</v>
      </c>
    </row>
    <row r="2265" spans="1:2" x14ac:dyDescent="0.25">
      <c r="A2265">
        <v>1.7773560437684268</v>
      </c>
      <c r="B2265">
        <v>1.1319230496073701E-2</v>
      </c>
    </row>
    <row r="2266" spans="1:2" x14ac:dyDescent="0.25">
      <c r="A2266">
        <v>1.7781414419318251</v>
      </c>
      <c r="B2266">
        <v>1.1470287999155801E-2</v>
      </c>
    </row>
    <row r="2267" spans="1:2" x14ac:dyDescent="0.25">
      <c r="A2267">
        <v>1.7789268400952207</v>
      </c>
      <c r="B2267">
        <v>1.1554986538190501E-2</v>
      </c>
    </row>
    <row r="2268" spans="1:2" x14ac:dyDescent="0.25">
      <c r="A2268">
        <v>1.7797122382586192</v>
      </c>
      <c r="B2268">
        <v>1.1523473123533299E-2</v>
      </c>
    </row>
    <row r="2269" spans="1:2" x14ac:dyDescent="0.25">
      <c r="A2269">
        <v>1.7804976364220175</v>
      </c>
      <c r="B2269">
        <v>1.1392320194757799E-2</v>
      </c>
    </row>
    <row r="2270" spans="1:2" x14ac:dyDescent="0.25">
      <c r="A2270">
        <v>1.7812830345854131</v>
      </c>
      <c r="B2270">
        <v>1.11901151966895E-2</v>
      </c>
    </row>
    <row r="2271" spans="1:2" x14ac:dyDescent="0.25">
      <c r="A2271">
        <v>1.7820684327488117</v>
      </c>
      <c r="B2271">
        <v>1.0996500383790801E-2</v>
      </c>
    </row>
    <row r="2272" spans="1:2" x14ac:dyDescent="0.25">
      <c r="A2272">
        <v>1.7828538309122099</v>
      </c>
      <c r="B2272">
        <v>1.08037214516478E-2</v>
      </c>
    </row>
    <row r="2273" spans="1:2" x14ac:dyDescent="0.25">
      <c r="A2273">
        <v>1.7836392290756056</v>
      </c>
      <c r="B2273">
        <v>1.0694919255592799E-2</v>
      </c>
    </row>
    <row r="2274" spans="1:2" x14ac:dyDescent="0.25">
      <c r="A2274">
        <v>1.7844246272390041</v>
      </c>
      <c r="B2274">
        <v>1.07584280304496E-2</v>
      </c>
    </row>
    <row r="2275" spans="1:2" x14ac:dyDescent="0.25">
      <c r="A2275">
        <v>1.7852100254024026</v>
      </c>
      <c r="B2275">
        <v>1.0822259980593401E-2</v>
      </c>
    </row>
    <row r="2276" spans="1:2" x14ac:dyDescent="0.25">
      <c r="A2276">
        <v>1.785995423565798</v>
      </c>
      <c r="B2276">
        <v>1.07795230767958E-2</v>
      </c>
    </row>
    <row r="2277" spans="1:2" x14ac:dyDescent="0.25">
      <c r="A2277">
        <v>1.7867808217291965</v>
      </c>
      <c r="B2277">
        <v>1.08598539781571E-2</v>
      </c>
    </row>
    <row r="2278" spans="1:2" x14ac:dyDescent="0.25">
      <c r="A2278">
        <v>1.787566219892595</v>
      </c>
      <c r="B2278">
        <v>1.09273865623044E-2</v>
      </c>
    </row>
    <row r="2279" spans="1:2" x14ac:dyDescent="0.25">
      <c r="A2279">
        <v>1.7883516180559906</v>
      </c>
      <c r="B2279">
        <v>1.0979094064731E-2</v>
      </c>
    </row>
    <row r="2280" spans="1:2" x14ac:dyDescent="0.25">
      <c r="A2280">
        <v>1.7891370162193889</v>
      </c>
      <c r="B2280">
        <v>1.0928537612391801E-2</v>
      </c>
    </row>
    <row r="2281" spans="1:2" x14ac:dyDescent="0.25">
      <c r="A2281">
        <v>1.7899224143827874</v>
      </c>
      <c r="B2281">
        <v>1.0927944749698699E-2</v>
      </c>
    </row>
    <row r="2282" spans="1:2" x14ac:dyDescent="0.25">
      <c r="A2282">
        <v>1.7907078125461831</v>
      </c>
      <c r="B2282">
        <v>1.09220105061082E-2</v>
      </c>
    </row>
    <row r="2283" spans="1:2" x14ac:dyDescent="0.25">
      <c r="A2283">
        <v>1.7914932107095813</v>
      </c>
      <c r="B2283">
        <v>1.09229894540913E-2</v>
      </c>
    </row>
    <row r="2284" spans="1:2" x14ac:dyDescent="0.25">
      <c r="A2284">
        <v>1.7922786088729799</v>
      </c>
      <c r="B2284">
        <v>1.0924767476478499E-2</v>
      </c>
    </row>
    <row r="2285" spans="1:2" x14ac:dyDescent="0.25">
      <c r="A2285">
        <v>1.7930640070363755</v>
      </c>
      <c r="B2285">
        <v>1.0916942242145801E-2</v>
      </c>
    </row>
    <row r="2286" spans="1:2" x14ac:dyDescent="0.25">
      <c r="A2286">
        <v>1.7938494051997738</v>
      </c>
      <c r="B2286">
        <v>1.0903084401123701E-2</v>
      </c>
    </row>
    <row r="2287" spans="1:2" x14ac:dyDescent="0.25">
      <c r="A2287">
        <v>1.7946348033631723</v>
      </c>
      <c r="B2287">
        <v>1.08755568096959E-2</v>
      </c>
    </row>
    <row r="2288" spans="1:2" x14ac:dyDescent="0.25">
      <c r="A2288">
        <v>1.7954202015265679</v>
      </c>
      <c r="B2288">
        <v>1.08412495260515E-2</v>
      </c>
    </row>
    <row r="2289" spans="1:2" x14ac:dyDescent="0.25">
      <c r="A2289">
        <v>1.7962055996899662</v>
      </c>
      <c r="B2289">
        <v>1.08331804594328E-2</v>
      </c>
    </row>
    <row r="2290" spans="1:2" x14ac:dyDescent="0.25">
      <c r="A2290">
        <v>1.7969909978533647</v>
      </c>
      <c r="B2290">
        <v>1.08239988143452E-2</v>
      </c>
    </row>
    <row r="2291" spans="1:2" x14ac:dyDescent="0.25">
      <c r="A2291">
        <v>1.7977763960167603</v>
      </c>
      <c r="B2291">
        <v>1.0747743916265699E-2</v>
      </c>
    </row>
    <row r="2292" spans="1:2" x14ac:dyDescent="0.25">
      <c r="A2292">
        <v>1.7985617941801586</v>
      </c>
      <c r="B2292">
        <v>1.0664209308164301E-2</v>
      </c>
    </row>
    <row r="2293" spans="1:2" x14ac:dyDescent="0.25">
      <c r="A2293">
        <v>1.7993471923435571</v>
      </c>
      <c r="B2293">
        <v>1.0660013386454399E-2</v>
      </c>
    </row>
    <row r="2294" spans="1:2" x14ac:dyDescent="0.25">
      <c r="A2294">
        <v>1.8001325905069527</v>
      </c>
      <c r="B2294">
        <v>1.0623727926179299E-2</v>
      </c>
    </row>
    <row r="2295" spans="1:2" x14ac:dyDescent="0.25">
      <c r="A2295">
        <v>1.800917988670351</v>
      </c>
      <c r="B2295">
        <v>1.06088882502087E-2</v>
      </c>
    </row>
    <row r="2296" spans="1:2" x14ac:dyDescent="0.25">
      <c r="A2296">
        <v>1.8017033868337495</v>
      </c>
      <c r="B2296">
        <v>1.06542329029222E-2</v>
      </c>
    </row>
    <row r="2297" spans="1:2" x14ac:dyDescent="0.25">
      <c r="A2297">
        <v>1.8024887849971452</v>
      </c>
      <c r="B2297">
        <v>1.06272054782049E-2</v>
      </c>
    </row>
    <row r="2298" spans="1:2" x14ac:dyDescent="0.25">
      <c r="A2298">
        <v>1.8032741831605434</v>
      </c>
      <c r="B2298">
        <v>1.07210442981431E-2</v>
      </c>
    </row>
    <row r="2299" spans="1:2" x14ac:dyDescent="0.25">
      <c r="A2299">
        <v>1.8040595813239391</v>
      </c>
      <c r="B2299">
        <v>1.07235908721928E-2</v>
      </c>
    </row>
    <row r="2300" spans="1:2" x14ac:dyDescent="0.25">
      <c r="A2300">
        <v>1.8048449794873376</v>
      </c>
      <c r="B2300">
        <v>1.07621034465363E-2</v>
      </c>
    </row>
    <row r="2301" spans="1:2" x14ac:dyDescent="0.25">
      <c r="A2301">
        <v>1.8056303776507361</v>
      </c>
      <c r="B2301">
        <v>1.07827168041671E-2</v>
      </c>
    </row>
    <row r="2302" spans="1:2" x14ac:dyDescent="0.25">
      <c r="A2302">
        <v>1.8064157758141317</v>
      </c>
      <c r="B2302">
        <v>1.08037581637306E-2</v>
      </c>
    </row>
    <row r="2303" spans="1:2" x14ac:dyDescent="0.25">
      <c r="A2303">
        <v>1.80720117397753</v>
      </c>
      <c r="B2303">
        <v>1.0809786886503501E-2</v>
      </c>
    </row>
    <row r="2304" spans="1:2" x14ac:dyDescent="0.25">
      <c r="A2304">
        <v>1.8079865721409285</v>
      </c>
      <c r="B2304">
        <v>1.0780918374301601E-2</v>
      </c>
    </row>
    <row r="2305" spans="1:2" x14ac:dyDescent="0.25">
      <c r="A2305">
        <v>1.8087719703043241</v>
      </c>
      <c r="B2305">
        <v>1.07621537352049E-2</v>
      </c>
    </row>
    <row r="2306" spans="1:2" x14ac:dyDescent="0.25">
      <c r="A2306">
        <v>1.8095573684677224</v>
      </c>
      <c r="B2306">
        <v>1.0763683994302199E-2</v>
      </c>
    </row>
    <row r="2307" spans="1:2" x14ac:dyDescent="0.25">
      <c r="A2307">
        <v>1.8103427666311209</v>
      </c>
      <c r="B2307">
        <v>1.0763408269128499E-2</v>
      </c>
    </row>
    <row r="2308" spans="1:2" x14ac:dyDescent="0.25">
      <c r="A2308">
        <v>1.8111281647945165</v>
      </c>
      <c r="B2308">
        <v>1.07680191329969E-2</v>
      </c>
    </row>
    <row r="2309" spans="1:2" x14ac:dyDescent="0.25">
      <c r="A2309">
        <v>1.8119135629579148</v>
      </c>
      <c r="B2309">
        <v>1.07937994339655E-2</v>
      </c>
    </row>
    <row r="2310" spans="1:2" x14ac:dyDescent="0.25">
      <c r="A2310">
        <v>1.8126989611213133</v>
      </c>
      <c r="B2310">
        <v>1.07501144633152E-2</v>
      </c>
    </row>
    <row r="2311" spans="1:2" x14ac:dyDescent="0.25">
      <c r="A2311">
        <v>1.813484359284709</v>
      </c>
      <c r="B2311">
        <v>1.08241177257371E-2</v>
      </c>
    </row>
    <row r="2312" spans="1:2" x14ac:dyDescent="0.25">
      <c r="A2312">
        <v>1.8142697574481073</v>
      </c>
      <c r="B2312">
        <v>1.08883111916337E-2</v>
      </c>
    </row>
    <row r="2313" spans="1:2" x14ac:dyDescent="0.25">
      <c r="A2313">
        <v>1.8150551556115058</v>
      </c>
      <c r="B2313">
        <v>1.09720543614974E-2</v>
      </c>
    </row>
    <row r="2314" spans="1:2" x14ac:dyDescent="0.25">
      <c r="A2314">
        <v>1.8158405537749014</v>
      </c>
      <c r="B2314">
        <v>1.09556068533458E-2</v>
      </c>
    </row>
    <row r="2315" spans="1:2" x14ac:dyDescent="0.25">
      <c r="A2315">
        <v>1.8166259519382997</v>
      </c>
      <c r="B2315">
        <v>1.09452740833401E-2</v>
      </c>
    </row>
    <row r="2316" spans="1:2" x14ac:dyDescent="0.25">
      <c r="A2316">
        <v>1.8174113501016982</v>
      </c>
      <c r="B2316">
        <v>1.0946792944112899E-2</v>
      </c>
    </row>
    <row r="2317" spans="1:2" x14ac:dyDescent="0.25">
      <c r="A2317">
        <v>1.8181967482650938</v>
      </c>
      <c r="B2317">
        <v>1.1021013607736699E-2</v>
      </c>
    </row>
    <row r="2318" spans="1:2" x14ac:dyDescent="0.25">
      <c r="A2318">
        <v>1.8189821464284921</v>
      </c>
      <c r="B2318">
        <v>1.09467791283383E-2</v>
      </c>
    </row>
    <row r="2319" spans="1:2" x14ac:dyDescent="0.25">
      <c r="A2319">
        <v>1.8197675445918906</v>
      </c>
      <c r="B2319">
        <v>1.0961253607302201E-2</v>
      </c>
    </row>
    <row r="2320" spans="1:2" x14ac:dyDescent="0.25">
      <c r="A2320">
        <v>1.8205529427552862</v>
      </c>
      <c r="B2320">
        <v>1.10004269381865E-2</v>
      </c>
    </row>
    <row r="2321" spans="1:2" x14ac:dyDescent="0.25">
      <c r="A2321">
        <v>1.8213383409186845</v>
      </c>
      <c r="B2321">
        <v>1.10390595022437E-2</v>
      </c>
    </row>
    <row r="2322" spans="1:2" x14ac:dyDescent="0.25">
      <c r="A2322">
        <v>1.822123739082083</v>
      </c>
      <c r="B2322">
        <v>1.10810233427516E-2</v>
      </c>
    </row>
    <row r="2323" spans="1:2" x14ac:dyDescent="0.25">
      <c r="A2323">
        <v>1.8229091372454787</v>
      </c>
      <c r="B2323">
        <v>1.10465666331903E-2</v>
      </c>
    </row>
    <row r="2324" spans="1:2" x14ac:dyDescent="0.25">
      <c r="A2324">
        <v>1.8236945354088769</v>
      </c>
      <c r="B2324">
        <v>1.10871421021477E-2</v>
      </c>
    </row>
    <row r="2325" spans="1:2" x14ac:dyDescent="0.25">
      <c r="A2325">
        <v>1.8244799335722754</v>
      </c>
      <c r="B2325">
        <v>1.1123142188018799E-2</v>
      </c>
    </row>
    <row r="2326" spans="1:2" x14ac:dyDescent="0.25">
      <c r="A2326">
        <v>1.8252653317356711</v>
      </c>
      <c r="B2326">
        <v>1.1226075347371099E-2</v>
      </c>
    </row>
    <row r="2327" spans="1:2" x14ac:dyDescent="0.25">
      <c r="A2327">
        <v>1.8260507298990696</v>
      </c>
      <c r="B2327">
        <v>1.1196548199359301E-2</v>
      </c>
    </row>
    <row r="2328" spans="1:2" x14ac:dyDescent="0.25">
      <c r="A2328">
        <v>1.8268361280624679</v>
      </c>
      <c r="B2328">
        <v>1.1245624195186101E-2</v>
      </c>
    </row>
    <row r="2329" spans="1:2" x14ac:dyDescent="0.25">
      <c r="A2329">
        <v>1.8276215262258635</v>
      </c>
      <c r="B2329">
        <v>1.12877930756414E-2</v>
      </c>
    </row>
    <row r="2330" spans="1:2" x14ac:dyDescent="0.25">
      <c r="A2330">
        <v>1.828406924389262</v>
      </c>
      <c r="B2330">
        <v>1.13206651432436E-2</v>
      </c>
    </row>
    <row r="2331" spans="1:2" x14ac:dyDescent="0.25">
      <c r="A2331">
        <v>1.8291923225526576</v>
      </c>
      <c r="B2331">
        <v>1.1311231043572199E-2</v>
      </c>
    </row>
    <row r="2332" spans="1:2" x14ac:dyDescent="0.25">
      <c r="A2332">
        <v>1.8299777207160559</v>
      </c>
      <c r="B2332">
        <v>1.13168992312053E-2</v>
      </c>
    </row>
    <row r="2333" spans="1:2" x14ac:dyDescent="0.25">
      <c r="A2333">
        <v>1.8307631188794544</v>
      </c>
      <c r="B2333">
        <v>1.1318036991374699E-2</v>
      </c>
    </row>
    <row r="2334" spans="1:2" x14ac:dyDescent="0.25">
      <c r="A2334">
        <v>1.83154851704285</v>
      </c>
      <c r="B2334">
        <v>1.1324227539900001E-2</v>
      </c>
    </row>
    <row r="2335" spans="1:2" x14ac:dyDescent="0.25">
      <c r="A2335">
        <v>1.8323339152062483</v>
      </c>
      <c r="B2335">
        <v>1.1353159971741401E-2</v>
      </c>
    </row>
    <row r="2336" spans="1:2" x14ac:dyDescent="0.25">
      <c r="A2336">
        <v>1.8331193133696468</v>
      </c>
      <c r="B2336">
        <v>1.1312852113758799E-2</v>
      </c>
    </row>
    <row r="2337" spans="1:2" x14ac:dyDescent="0.25">
      <c r="A2337">
        <v>1.8339047115330425</v>
      </c>
      <c r="B2337">
        <v>1.13199613517575E-2</v>
      </c>
    </row>
    <row r="2338" spans="1:2" x14ac:dyDescent="0.25">
      <c r="A2338">
        <v>1.8346901096964408</v>
      </c>
      <c r="B2338">
        <v>1.14311634732588E-2</v>
      </c>
    </row>
    <row r="2339" spans="1:2" x14ac:dyDescent="0.25">
      <c r="A2339">
        <v>1.8354755078598393</v>
      </c>
      <c r="B2339">
        <v>1.15396000325452E-2</v>
      </c>
    </row>
    <row r="2340" spans="1:2" x14ac:dyDescent="0.25">
      <c r="A2340">
        <v>1.8362609060232349</v>
      </c>
      <c r="B2340">
        <v>1.15208616920202E-2</v>
      </c>
    </row>
    <row r="2341" spans="1:2" x14ac:dyDescent="0.25">
      <c r="A2341">
        <v>1.8370463041866332</v>
      </c>
      <c r="B2341">
        <v>1.16424267539296E-2</v>
      </c>
    </row>
    <row r="2342" spans="1:2" x14ac:dyDescent="0.25">
      <c r="A2342">
        <v>1.8378317023500317</v>
      </c>
      <c r="B2342">
        <v>1.17218458147563E-2</v>
      </c>
    </row>
    <row r="2343" spans="1:2" x14ac:dyDescent="0.25">
      <c r="A2343">
        <v>1.8386171005134273</v>
      </c>
      <c r="B2343">
        <v>1.17174274720259E-2</v>
      </c>
    </row>
    <row r="2344" spans="1:2" x14ac:dyDescent="0.25">
      <c r="A2344">
        <v>1.8394024986768256</v>
      </c>
      <c r="B2344">
        <v>1.16721171257141E-2</v>
      </c>
    </row>
    <row r="2345" spans="1:2" x14ac:dyDescent="0.25">
      <c r="A2345">
        <v>1.8401878968402241</v>
      </c>
      <c r="B2345">
        <v>1.16267730439734E-2</v>
      </c>
    </row>
    <row r="2346" spans="1:2" x14ac:dyDescent="0.25">
      <c r="A2346">
        <v>1.8409732950036197</v>
      </c>
      <c r="B2346">
        <v>1.15296584899268E-2</v>
      </c>
    </row>
    <row r="2347" spans="1:2" x14ac:dyDescent="0.25">
      <c r="A2347">
        <v>1.841758693167018</v>
      </c>
      <c r="B2347">
        <v>1.1436531820573101E-2</v>
      </c>
    </row>
    <row r="2348" spans="1:2" x14ac:dyDescent="0.25">
      <c r="A2348">
        <v>1.8425440913304165</v>
      </c>
      <c r="B2348">
        <v>1.13176987693006E-2</v>
      </c>
    </row>
    <row r="2349" spans="1:2" x14ac:dyDescent="0.25">
      <c r="A2349">
        <v>1.8433294894938121</v>
      </c>
      <c r="B2349">
        <v>1.12073402762755E-2</v>
      </c>
    </row>
    <row r="2350" spans="1:2" x14ac:dyDescent="0.25">
      <c r="A2350">
        <v>1.8441148876572107</v>
      </c>
      <c r="B2350">
        <v>1.12036516985792E-2</v>
      </c>
    </row>
    <row r="2351" spans="1:2" x14ac:dyDescent="0.25">
      <c r="A2351">
        <v>1.8449002858206089</v>
      </c>
      <c r="B2351">
        <v>1.12009925226719E-2</v>
      </c>
    </row>
    <row r="2352" spans="1:2" x14ac:dyDescent="0.25">
      <c r="A2352">
        <v>1.8456856839840046</v>
      </c>
      <c r="B2352">
        <v>1.11185219598385E-2</v>
      </c>
    </row>
    <row r="2353" spans="1:2" x14ac:dyDescent="0.25">
      <c r="A2353">
        <v>1.8464710821474031</v>
      </c>
      <c r="B2353">
        <v>1.1045421920082499E-2</v>
      </c>
    </row>
    <row r="2354" spans="1:2" x14ac:dyDescent="0.25">
      <c r="A2354">
        <v>1.8472564803108014</v>
      </c>
      <c r="B2354">
        <v>1.1105636704835799E-2</v>
      </c>
    </row>
    <row r="2355" spans="1:2" x14ac:dyDescent="0.25">
      <c r="A2355">
        <v>1.848041878474197</v>
      </c>
      <c r="B2355">
        <v>1.1156238730324401E-2</v>
      </c>
    </row>
    <row r="2356" spans="1:2" x14ac:dyDescent="0.25">
      <c r="A2356">
        <v>1.8488272766375955</v>
      </c>
      <c r="B2356">
        <v>1.11730486979656E-2</v>
      </c>
    </row>
    <row r="2357" spans="1:2" x14ac:dyDescent="0.25">
      <c r="A2357">
        <v>1.8496126748009938</v>
      </c>
      <c r="B2357">
        <v>1.1184386196458399E-2</v>
      </c>
    </row>
    <row r="2358" spans="1:2" x14ac:dyDescent="0.25">
      <c r="A2358">
        <v>1.8503980729643894</v>
      </c>
      <c r="B2358">
        <v>1.11918865896406E-2</v>
      </c>
    </row>
    <row r="2359" spans="1:2" x14ac:dyDescent="0.25">
      <c r="A2359">
        <v>1.8511834711277879</v>
      </c>
      <c r="B2359">
        <v>1.11518986575399E-2</v>
      </c>
    </row>
    <row r="2360" spans="1:2" x14ac:dyDescent="0.25">
      <c r="A2360">
        <v>1.8519688692911862</v>
      </c>
      <c r="B2360">
        <v>1.1169614511996899E-2</v>
      </c>
    </row>
    <row r="2361" spans="1:2" x14ac:dyDescent="0.25">
      <c r="A2361">
        <v>1.8527542674545818</v>
      </c>
      <c r="B2361">
        <v>1.1126491001182201E-2</v>
      </c>
    </row>
    <row r="2362" spans="1:2" x14ac:dyDescent="0.25">
      <c r="A2362">
        <v>1.8535396656179803</v>
      </c>
      <c r="B2362">
        <v>1.1097075334938601E-2</v>
      </c>
    </row>
    <row r="2363" spans="1:2" x14ac:dyDescent="0.25">
      <c r="A2363">
        <v>1.854325063781376</v>
      </c>
      <c r="B2363">
        <v>1.1016324365741299E-2</v>
      </c>
    </row>
    <row r="2364" spans="1:2" x14ac:dyDescent="0.25">
      <c r="A2364">
        <v>1.8551104619447742</v>
      </c>
      <c r="B2364">
        <v>1.10479908841409E-2</v>
      </c>
    </row>
    <row r="2365" spans="1:2" x14ac:dyDescent="0.25">
      <c r="A2365">
        <v>1.8558958601081728</v>
      </c>
      <c r="B2365">
        <v>1.0995781560304599E-2</v>
      </c>
    </row>
    <row r="2366" spans="1:2" x14ac:dyDescent="0.25">
      <c r="A2366">
        <v>1.8566812582715684</v>
      </c>
      <c r="B2366">
        <v>1.0922849294582201E-2</v>
      </c>
    </row>
    <row r="2367" spans="1:2" x14ac:dyDescent="0.25">
      <c r="A2367">
        <v>1.8574666564349667</v>
      </c>
      <c r="B2367">
        <v>1.0902957542924E-2</v>
      </c>
    </row>
    <row r="2368" spans="1:2" x14ac:dyDescent="0.25">
      <c r="A2368">
        <v>1.8582520545983652</v>
      </c>
      <c r="B2368">
        <v>1.1037669385441E-2</v>
      </c>
    </row>
    <row r="2369" spans="1:2" x14ac:dyDescent="0.25">
      <c r="A2369">
        <v>1.8590374527617608</v>
      </c>
      <c r="B2369">
        <v>1.1150513760435901E-2</v>
      </c>
    </row>
    <row r="2370" spans="1:2" x14ac:dyDescent="0.25">
      <c r="A2370">
        <v>1.8598228509251591</v>
      </c>
      <c r="B2370">
        <v>1.1238740590267599E-2</v>
      </c>
    </row>
    <row r="2371" spans="1:2" x14ac:dyDescent="0.25">
      <c r="A2371">
        <v>1.8606082490885576</v>
      </c>
      <c r="B2371">
        <v>1.1156559825118401E-2</v>
      </c>
    </row>
    <row r="2372" spans="1:2" x14ac:dyDescent="0.25">
      <c r="A2372">
        <v>1.8613936472519532</v>
      </c>
      <c r="B2372">
        <v>1.10724384316547E-2</v>
      </c>
    </row>
    <row r="2373" spans="1:2" x14ac:dyDescent="0.25">
      <c r="A2373">
        <v>1.8621790454153515</v>
      </c>
      <c r="B2373">
        <v>1.1063588526373701E-2</v>
      </c>
    </row>
    <row r="2374" spans="1:2" x14ac:dyDescent="0.25">
      <c r="A2374">
        <v>1.86296444357875</v>
      </c>
      <c r="B2374">
        <v>1.0983437228717099E-2</v>
      </c>
    </row>
    <row r="2375" spans="1:2" x14ac:dyDescent="0.25">
      <c r="A2375">
        <v>1.8637498417421456</v>
      </c>
      <c r="B2375">
        <v>1.0881088737529E-2</v>
      </c>
    </row>
    <row r="2376" spans="1:2" x14ac:dyDescent="0.25">
      <c r="A2376">
        <v>1.8645352399055442</v>
      </c>
      <c r="B2376">
        <v>1.07230483634005E-2</v>
      </c>
    </row>
    <row r="2377" spans="1:2" x14ac:dyDescent="0.25">
      <c r="A2377">
        <v>1.8653206380689424</v>
      </c>
      <c r="B2377">
        <v>1.07159353120466E-2</v>
      </c>
    </row>
    <row r="2378" spans="1:2" x14ac:dyDescent="0.25">
      <c r="A2378">
        <v>1.8661060362323381</v>
      </c>
      <c r="B2378">
        <v>1.0640151655345599E-2</v>
      </c>
    </row>
    <row r="2379" spans="1:2" x14ac:dyDescent="0.25">
      <c r="A2379">
        <v>1.8668914343957366</v>
      </c>
      <c r="B2379">
        <v>1.06050063437224E-2</v>
      </c>
    </row>
    <row r="2380" spans="1:2" x14ac:dyDescent="0.25">
      <c r="A2380">
        <v>1.8676768325591349</v>
      </c>
      <c r="B2380">
        <v>1.0572970151947801E-2</v>
      </c>
    </row>
    <row r="2381" spans="1:2" x14ac:dyDescent="0.25">
      <c r="A2381">
        <v>1.8684622307225305</v>
      </c>
      <c r="B2381">
        <v>1.0596007600120401E-2</v>
      </c>
    </row>
    <row r="2382" spans="1:2" x14ac:dyDescent="0.25">
      <c r="A2382">
        <v>1.869247628885929</v>
      </c>
      <c r="B2382">
        <v>1.0581798443186E-2</v>
      </c>
    </row>
    <row r="2383" spans="1:2" x14ac:dyDescent="0.25">
      <c r="A2383">
        <v>1.8700330270493273</v>
      </c>
      <c r="B2383">
        <v>1.05802272637053E-2</v>
      </c>
    </row>
    <row r="2384" spans="1:2" x14ac:dyDescent="0.25">
      <c r="A2384">
        <v>1.8708184252127229</v>
      </c>
      <c r="B2384">
        <v>1.05884531709873E-2</v>
      </c>
    </row>
    <row r="2385" spans="1:2" x14ac:dyDescent="0.25">
      <c r="A2385">
        <v>1.8716038233761214</v>
      </c>
      <c r="B2385">
        <v>1.05751147798691E-2</v>
      </c>
    </row>
    <row r="2386" spans="1:2" x14ac:dyDescent="0.25">
      <c r="A2386">
        <v>1.8723892215395197</v>
      </c>
      <c r="B2386">
        <v>1.0576846934205599E-2</v>
      </c>
    </row>
    <row r="2387" spans="1:2" x14ac:dyDescent="0.25">
      <c r="A2387">
        <v>1.8731746197029153</v>
      </c>
      <c r="B2387">
        <v>1.05794610858858E-2</v>
      </c>
    </row>
    <row r="2388" spans="1:2" x14ac:dyDescent="0.25">
      <c r="A2388">
        <v>1.8739600178663138</v>
      </c>
      <c r="B2388">
        <v>1.0508922248749599E-2</v>
      </c>
    </row>
    <row r="2389" spans="1:2" x14ac:dyDescent="0.25">
      <c r="A2389">
        <v>1.8747454160297121</v>
      </c>
      <c r="B2389">
        <v>1.04253209294475E-2</v>
      </c>
    </row>
    <row r="2390" spans="1:2" x14ac:dyDescent="0.25">
      <c r="A2390">
        <v>1.8755308141931077</v>
      </c>
      <c r="B2390">
        <v>1.0507397153494E-2</v>
      </c>
    </row>
    <row r="2391" spans="1:2" x14ac:dyDescent="0.25">
      <c r="A2391">
        <v>1.8763162123565063</v>
      </c>
      <c r="B2391">
        <v>1.0599214366675399E-2</v>
      </c>
    </row>
    <row r="2392" spans="1:2" x14ac:dyDescent="0.25">
      <c r="A2392">
        <v>1.8771016105199019</v>
      </c>
      <c r="B2392">
        <v>1.06033069454617E-2</v>
      </c>
    </row>
    <row r="2393" spans="1:2" x14ac:dyDescent="0.25">
      <c r="A2393">
        <v>1.8778870086833002</v>
      </c>
      <c r="B2393">
        <v>1.06078854924593E-2</v>
      </c>
    </row>
    <row r="2394" spans="1:2" x14ac:dyDescent="0.25">
      <c r="A2394">
        <v>1.8786724068466987</v>
      </c>
      <c r="B2394">
        <v>1.06196954453853E-2</v>
      </c>
    </row>
    <row r="2395" spans="1:2" x14ac:dyDescent="0.25">
      <c r="A2395">
        <v>1.8794578050100943</v>
      </c>
      <c r="B2395">
        <v>1.0632355017812E-2</v>
      </c>
    </row>
    <row r="2396" spans="1:2" x14ac:dyDescent="0.25">
      <c r="A2396">
        <v>1.8802432031734926</v>
      </c>
      <c r="B2396">
        <v>1.07467102090335E-2</v>
      </c>
    </row>
    <row r="2397" spans="1:2" x14ac:dyDescent="0.25">
      <c r="A2397">
        <v>1.8810286013368911</v>
      </c>
      <c r="B2397">
        <v>1.08616180077432E-2</v>
      </c>
    </row>
    <row r="2398" spans="1:2" x14ac:dyDescent="0.25">
      <c r="A2398">
        <v>1.8818139995002867</v>
      </c>
      <c r="B2398">
        <v>1.09186126422626E-2</v>
      </c>
    </row>
    <row r="2399" spans="1:2" x14ac:dyDescent="0.25">
      <c r="A2399">
        <v>1.882599397663685</v>
      </c>
      <c r="B2399">
        <v>1.0972780583759801E-2</v>
      </c>
    </row>
    <row r="2400" spans="1:2" x14ac:dyDescent="0.25">
      <c r="A2400">
        <v>1.8833847958270835</v>
      </c>
      <c r="B2400">
        <v>1.0906150808100999E-2</v>
      </c>
    </row>
    <row r="2401" spans="1:2" x14ac:dyDescent="0.25">
      <c r="A2401">
        <v>1.8841701939904791</v>
      </c>
      <c r="B2401">
        <v>1.08449235765169E-2</v>
      </c>
    </row>
    <row r="2402" spans="1:2" x14ac:dyDescent="0.25">
      <c r="A2402">
        <v>1.8849555921538776</v>
      </c>
      <c r="B2402">
        <v>1.0897722739370499E-2</v>
      </c>
    </row>
    <row r="2403" spans="1:2" x14ac:dyDescent="0.25">
      <c r="A2403">
        <v>1.8857409903172759</v>
      </c>
      <c r="B2403">
        <v>1.09460150858292E-2</v>
      </c>
    </row>
    <row r="2404" spans="1:2" x14ac:dyDescent="0.25">
      <c r="A2404">
        <v>1.8865263884806716</v>
      </c>
      <c r="B2404">
        <v>1.09644128024325E-2</v>
      </c>
    </row>
    <row r="2405" spans="1:2" x14ac:dyDescent="0.25">
      <c r="A2405">
        <v>1.8873117866440701</v>
      </c>
      <c r="B2405">
        <v>1.0972347007938201E-2</v>
      </c>
    </row>
    <row r="2406" spans="1:2" x14ac:dyDescent="0.25">
      <c r="A2406">
        <v>1.8880971848074684</v>
      </c>
      <c r="B2406">
        <v>1.09544451735889E-2</v>
      </c>
    </row>
    <row r="2407" spans="1:2" x14ac:dyDescent="0.25">
      <c r="A2407">
        <v>1.888882582970864</v>
      </c>
      <c r="B2407">
        <v>1.09441299519189E-2</v>
      </c>
    </row>
    <row r="2408" spans="1:2" x14ac:dyDescent="0.25">
      <c r="A2408">
        <v>1.8896679811342625</v>
      </c>
      <c r="B2408">
        <v>1.09389990067486E-2</v>
      </c>
    </row>
    <row r="2409" spans="1:2" x14ac:dyDescent="0.25">
      <c r="A2409">
        <v>1.8904533792976608</v>
      </c>
      <c r="B2409">
        <v>1.09557894475363E-2</v>
      </c>
    </row>
    <row r="2410" spans="1:2" x14ac:dyDescent="0.25">
      <c r="A2410">
        <v>1.8912387774610564</v>
      </c>
      <c r="B2410">
        <v>1.0941099252008601E-2</v>
      </c>
    </row>
    <row r="2411" spans="1:2" x14ac:dyDescent="0.25">
      <c r="A2411">
        <v>1.8920241756244549</v>
      </c>
      <c r="B2411">
        <v>1.0976841742765499E-2</v>
      </c>
    </row>
    <row r="2412" spans="1:2" x14ac:dyDescent="0.25">
      <c r="A2412">
        <v>1.8928095737878532</v>
      </c>
      <c r="B2412">
        <v>1.09215398385806E-2</v>
      </c>
    </row>
    <row r="2413" spans="1:2" x14ac:dyDescent="0.25">
      <c r="A2413">
        <v>1.8935949719512488</v>
      </c>
      <c r="B2413">
        <v>1.08960867958905E-2</v>
      </c>
    </row>
    <row r="2414" spans="1:2" x14ac:dyDescent="0.25">
      <c r="A2414">
        <v>1.8943803701146473</v>
      </c>
      <c r="B2414">
        <v>1.07503734495869E-2</v>
      </c>
    </row>
    <row r="2415" spans="1:2" x14ac:dyDescent="0.25">
      <c r="A2415">
        <v>1.8951657682780456</v>
      </c>
      <c r="B2415">
        <v>1.06696784118197E-2</v>
      </c>
    </row>
    <row r="2416" spans="1:2" x14ac:dyDescent="0.25">
      <c r="A2416">
        <v>1.8959511664414412</v>
      </c>
      <c r="B2416">
        <v>1.0719016423118901E-2</v>
      </c>
    </row>
    <row r="2417" spans="1:2" x14ac:dyDescent="0.25">
      <c r="A2417">
        <v>1.8967365646048397</v>
      </c>
      <c r="B2417">
        <v>1.07198310969371E-2</v>
      </c>
    </row>
    <row r="2418" spans="1:2" x14ac:dyDescent="0.25">
      <c r="A2418">
        <v>1.897521962768238</v>
      </c>
      <c r="B2418">
        <v>1.0579182117775501E-2</v>
      </c>
    </row>
    <row r="2419" spans="1:2" x14ac:dyDescent="0.25">
      <c r="A2419">
        <v>1.8983073609316337</v>
      </c>
      <c r="B2419">
        <v>1.0462336759938899E-2</v>
      </c>
    </row>
    <row r="2420" spans="1:2" x14ac:dyDescent="0.25">
      <c r="A2420">
        <v>1.8990927590950322</v>
      </c>
      <c r="B2420">
        <v>1.0399359941478401E-2</v>
      </c>
    </row>
    <row r="2421" spans="1:2" x14ac:dyDescent="0.25">
      <c r="A2421">
        <v>1.8998781572584305</v>
      </c>
      <c r="B2421">
        <v>1.04857684759696E-2</v>
      </c>
    </row>
    <row r="2422" spans="1:2" x14ac:dyDescent="0.25">
      <c r="A2422">
        <v>1.9006635554218261</v>
      </c>
      <c r="B2422">
        <v>1.05423566506825E-2</v>
      </c>
    </row>
    <row r="2423" spans="1:2" x14ac:dyDescent="0.25">
      <c r="A2423">
        <v>1.9014489535852246</v>
      </c>
      <c r="B2423">
        <v>1.05289921311374E-2</v>
      </c>
    </row>
    <row r="2424" spans="1:2" x14ac:dyDescent="0.25">
      <c r="A2424">
        <v>1.9022343517486202</v>
      </c>
      <c r="B2424">
        <v>1.0535715170331E-2</v>
      </c>
    </row>
    <row r="2425" spans="1:2" x14ac:dyDescent="0.25">
      <c r="A2425">
        <v>1.9030197499120185</v>
      </c>
      <c r="B2425">
        <v>1.05678763039993E-2</v>
      </c>
    </row>
    <row r="2426" spans="1:2" x14ac:dyDescent="0.25">
      <c r="A2426">
        <v>1.903805148075417</v>
      </c>
      <c r="B2426">
        <v>1.06582259300348E-2</v>
      </c>
    </row>
    <row r="2427" spans="1:2" x14ac:dyDescent="0.25">
      <c r="A2427">
        <v>1.9045905462388126</v>
      </c>
      <c r="B2427">
        <v>1.0610291371892301E-2</v>
      </c>
    </row>
    <row r="2428" spans="1:2" x14ac:dyDescent="0.25">
      <c r="A2428">
        <v>1.9053759444022111</v>
      </c>
      <c r="B2428">
        <v>1.06478685361321E-2</v>
      </c>
    </row>
    <row r="2429" spans="1:2" x14ac:dyDescent="0.25">
      <c r="A2429">
        <v>1.9061613425656094</v>
      </c>
      <c r="B2429">
        <v>1.06514853644873E-2</v>
      </c>
    </row>
    <row r="2430" spans="1:2" x14ac:dyDescent="0.25">
      <c r="A2430">
        <v>1.9069467407290051</v>
      </c>
      <c r="B2430">
        <v>1.0683685743785599E-2</v>
      </c>
    </row>
    <row r="2431" spans="1:2" x14ac:dyDescent="0.25">
      <c r="A2431">
        <v>1.9077321388924036</v>
      </c>
      <c r="B2431">
        <v>1.06665972947703E-2</v>
      </c>
    </row>
    <row r="2432" spans="1:2" x14ac:dyDescent="0.25">
      <c r="A2432">
        <v>1.9085175370558018</v>
      </c>
      <c r="B2432">
        <v>1.0667721563148099E-2</v>
      </c>
    </row>
    <row r="2433" spans="1:2" x14ac:dyDescent="0.25">
      <c r="A2433">
        <v>1.9093029352191975</v>
      </c>
      <c r="B2433">
        <v>1.066553204352E-2</v>
      </c>
    </row>
    <row r="2434" spans="1:2" x14ac:dyDescent="0.25">
      <c r="A2434">
        <v>1.910088333382596</v>
      </c>
      <c r="B2434">
        <v>1.06605200963301E-2</v>
      </c>
    </row>
    <row r="2435" spans="1:2" x14ac:dyDescent="0.25">
      <c r="A2435">
        <v>1.9108737315459943</v>
      </c>
      <c r="B2435">
        <v>1.06572574487344E-2</v>
      </c>
    </row>
    <row r="2436" spans="1:2" x14ac:dyDescent="0.25">
      <c r="A2436">
        <v>1.9116591297093899</v>
      </c>
      <c r="B2436">
        <v>1.0702521623161499E-2</v>
      </c>
    </row>
    <row r="2437" spans="1:2" x14ac:dyDescent="0.25">
      <c r="A2437">
        <v>1.9124445278727884</v>
      </c>
      <c r="B2437">
        <v>1.07314410934558E-2</v>
      </c>
    </row>
    <row r="2438" spans="1:2" x14ac:dyDescent="0.25">
      <c r="A2438">
        <v>1.9132299260361867</v>
      </c>
      <c r="B2438">
        <v>1.07587466668783E-2</v>
      </c>
    </row>
    <row r="2439" spans="1:2" x14ac:dyDescent="0.25">
      <c r="A2439">
        <v>1.9140153241995823</v>
      </c>
      <c r="B2439">
        <v>1.07486582935322E-2</v>
      </c>
    </row>
    <row r="2440" spans="1:2" x14ac:dyDescent="0.25">
      <c r="A2440">
        <v>1.9148007223629808</v>
      </c>
      <c r="B2440">
        <v>1.0673986870957001E-2</v>
      </c>
    </row>
    <row r="2441" spans="1:2" x14ac:dyDescent="0.25">
      <c r="A2441">
        <v>1.9155861205263791</v>
      </c>
      <c r="B2441">
        <v>1.0467556674315899E-2</v>
      </c>
    </row>
    <row r="2442" spans="1:2" x14ac:dyDescent="0.25">
      <c r="A2442">
        <v>1.9163715186897747</v>
      </c>
      <c r="B2442">
        <v>1.0399289802468599E-2</v>
      </c>
    </row>
    <row r="2443" spans="1:2" x14ac:dyDescent="0.25">
      <c r="A2443">
        <v>1.9171569168531732</v>
      </c>
      <c r="B2443">
        <v>1.03369496687732E-2</v>
      </c>
    </row>
    <row r="2444" spans="1:2" x14ac:dyDescent="0.25">
      <c r="A2444">
        <v>1.9179423150165715</v>
      </c>
      <c r="B2444">
        <v>1.0330926801557601E-2</v>
      </c>
    </row>
    <row r="2445" spans="1:2" x14ac:dyDescent="0.25">
      <c r="A2445">
        <v>1.9187277131799672</v>
      </c>
      <c r="B2445">
        <v>1.0386585595301199E-2</v>
      </c>
    </row>
    <row r="2446" spans="1:2" x14ac:dyDescent="0.25">
      <c r="A2446">
        <v>1.9195131113433657</v>
      </c>
      <c r="B2446">
        <v>1.0330975709761599E-2</v>
      </c>
    </row>
    <row r="2447" spans="1:2" x14ac:dyDescent="0.25">
      <c r="A2447">
        <v>1.920298509506764</v>
      </c>
      <c r="B2447">
        <v>1.02477629854765E-2</v>
      </c>
    </row>
    <row r="2448" spans="1:2" x14ac:dyDescent="0.25">
      <c r="A2448">
        <v>1.9210839076701596</v>
      </c>
      <c r="B2448">
        <v>1.0130326519878699E-2</v>
      </c>
    </row>
    <row r="2449" spans="1:2" x14ac:dyDescent="0.25">
      <c r="A2449">
        <v>1.9218693058335581</v>
      </c>
      <c r="B2449">
        <v>1.00885314559221E-2</v>
      </c>
    </row>
    <row r="2450" spans="1:2" x14ac:dyDescent="0.25">
      <c r="A2450">
        <v>1.9226547039969566</v>
      </c>
      <c r="B2450">
        <v>1.0036482372701799E-2</v>
      </c>
    </row>
    <row r="2451" spans="1:2" x14ac:dyDescent="0.25">
      <c r="A2451">
        <v>1.9234401021603522</v>
      </c>
      <c r="B2451">
        <v>1.00686953802717E-2</v>
      </c>
    </row>
    <row r="2452" spans="1:2" x14ac:dyDescent="0.25">
      <c r="A2452">
        <v>1.9242255003237505</v>
      </c>
      <c r="B2452">
        <v>1.0064655845278599E-2</v>
      </c>
    </row>
    <row r="2453" spans="1:2" x14ac:dyDescent="0.25">
      <c r="A2453">
        <v>1.925010898487149</v>
      </c>
      <c r="B2453">
        <v>1.00355781258875E-2</v>
      </c>
    </row>
    <row r="2454" spans="1:2" x14ac:dyDescent="0.25">
      <c r="A2454">
        <v>1.9257962966505446</v>
      </c>
      <c r="B2454">
        <v>9.9784470661714707E-3</v>
      </c>
    </row>
    <row r="2455" spans="1:2" x14ac:dyDescent="0.25">
      <c r="A2455">
        <v>1.9265816948139429</v>
      </c>
      <c r="B2455">
        <v>9.9745290860499304E-3</v>
      </c>
    </row>
    <row r="2456" spans="1:2" x14ac:dyDescent="0.25">
      <c r="A2456">
        <v>1.9273670929773385</v>
      </c>
      <c r="B2456">
        <v>9.9874165592876308E-3</v>
      </c>
    </row>
    <row r="2457" spans="1:2" x14ac:dyDescent="0.25">
      <c r="A2457">
        <v>1.9281524911407371</v>
      </c>
      <c r="B2457">
        <v>9.9915676160294703E-3</v>
      </c>
    </row>
    <row r="2458" spans="1:2" x14ac:dyDescent="0.25">
      <c r="A2458">
        <v>1.9289378893041353</v>
      </c>
      <c r="B2458">
        <v>9.9920825296384401E-3</v>
      </c>
    </row>
    <row r="2459" spans="1:2" x14ac:dyDescent="0.25">
      <c r="A2459">
        <v>1.929723287467531</v>
      </c>
      <c r="B2459">
        <v>9.9777366403355997E-3</v>
      </c>
    </row>
    <row r="2460" spans="1:2" x14ac:dyDescent="0.25">
      <c r="A2460">
        <v>1.9305086856309295</v>
      </c>
      <c r="B2460">
        <v>1.00012677318287E-2</v>
      </c>
    </row>
    <row r="2461" spans="1:2" x14ac:dyDescent="0.25">
      <c r="A2461">
        <v>1.9312940837943278</v>
      </c>
      <c r="B2461">
        <v>9.9889468692823998E-3</v>
      </c>
    </row>
    <row r="2462" spans="1:2" x14ac:dyDescent="0.25">
      <c r="A2462">
        <v>1.9320794819577234</v>
      </c>
      <c r="B2462">
        <v>1.00715939738513E-2</v>
      </c>
    </row>
    <row r="2463" spans="1:2" x14ac:dyDescent="0.25">
      <c r="A2463">
        <v>1.9328648801211219</v>
      </c>
      <c r="B2463">
        <v>1.00834847113977E-2</v>
      </c>
    </row>
    <row r="2464" spans="1:2" x14ac:dyDescent="0.25">
      <c r="A2464">
        <v>1.9336502782845202</v>
      </c>
      <c r="B2464">
        <v>1.02033030301245E-2</v>
      </c>
    </row>
    <row r="2465" spans="1:2" x14ac:dyDescent="0.25">
      <c r="A2465">
        <v>1.9344356764479158</v>
      </c>
      <c r="B2465">
        <v>1.03159971670809E-2</v>
      </c>
    </row>
    <row r="2466" spans="1:2" x14ac:dyDescent="0.25">
      <c r="A2466">
        <v>1.9352210746113143</v>
      </c>
      <c r="B2466">
        <v>1.03171538828414E-2</v>
      </c>
    </row>
    <row r="2467" spans="1:2" x14ac:dyDescent="0.25">
      <c r="A2467">
        <v>1.9360064727747126</v>
      </c>
      <c r="B2467">
        <v>1.0290786329478999E-2</v>
      </c>
    </row>
    <row r="2468" spans="1:2" x14ac:dyDescent="0.25">
      <c r="A2468">
        <v>1.9367918709381082</v>
      </c>
      <c r="B2468">
        <v>1.0395403919856E-2</v>
      </c>
    </row>
    <row r="2469" spans="1:2" x14ac:dyDescent="0.25">
      <c r="A2469">
        <v>1.9375772691015067</v>
      </c>
      <c r="B2469">
        <v>1.05007835242643E-2</v>
      </c>
    </row>
    <row r="2470" spans="1:2" x14ac:dyDescent="0.25">
      <c r="A2470">
        <v>1.938362667264905</v>
      </c>
      <c r="B2470">
        <v>1.05559643524111E-2</v>
      </c>
    </row>
    <row r="2471" spans="1:2" x14ac:dyDescent="0.25">
      <c r="A2471">
        <v>1.9391480654283006</v>
      </c>
      <c r="B2471">
        <v>1.06034464837453E-2</v>
      </c>
    </row>
    <row r="2472" spans="1:2" x14ac:dyDescent="0.25">
      <c r="A2472">
        <v>1.9399334635916992</v>
      </c>
      <c r="B2472">
        <v>1.0680183522423401E-2</v>
      </c>
    </row>
    <row r="2473" spans="1:2" x14ac:dyDescent="0.25">
      <c r="A2473">
        <v>1.9407188617550974</v>
      </c>
      <c r="B2473">
        <v>1.06560232191386E-2</v>
      </c>
    </row>
    <row r="2474" spans="1:2" x14ac:dyDescent="0.25">
      <c r="A2474">
        <v>1.9415042599184931</v>
      </c>
      <c r="B2474">
        <v>1.0614891566564101E-2</v>
      </c>
    </row>
    <row r="2475" spans="1:2" x14ac:dyDescent="0.25">
      <c r="A2475">
        <v>1.9422896580818916</v>
      </c>
      <c r="B2475">
        <v>1.06651237318834E-2</v>
      </c>
    </row>
    <row r="2476" spans="1:2" x14ac:dyDescent="0.25">
      <c r="A2476">
        <v>1.9430750562452901</v>
      </c>
      <c r="B2476">
        <v>1.06471406005495E-2</v>
      </c>
    </row>
    <row r="2477" spans="1:2" x14ac:dyDescent="0.25">
      <c r="A2477">
        <v>1.9438604544086857</v>
      </c>
      <c r="B2477">
        <v>1.0678714911383299E-2</v>
      </c>
    </row>
    <row r="2478" spans="1:2" x14ac:dyDescent="0.25">
      <c r="A2478">
        <v>1.944645852572084</v>
      </c>
      <c r="B2478">
        <v>1.0621960067866599E-2</v>
      </c>
    </row>
    <row r="2479" spans="1:2" x14ac:dyDescent="0.25">
      <c r="A2479">
        <v>1.9454312507354825</v>
      </c>
      <c r="B2479">
        <v>1.06376288614868E-2</v>
      </c>
    </row>
    <row r="2480" spans="1:2" x14ac:dyDescent="0.25">
      <c r="A2480">
        <v>1.9462166488988781</v>
      </c>
      <c r="B2480">
        <v>1.0611696498054201E-2</v>
      </c>
    </row>
    <row r="2481" spans="1:2" x14ac:dyDescent="0.25">
      <c r="A2481">
        <v>1.9470020470622764</v>
      </c>
      <c r="B2481">
        <v>1.0639884730145301E-2</v>
      </c>
    </row>
    <row r="2482" spans="1:2" x14ac:dyDescent="0.25">
      <c r="A2482">
        <v>1.9477874452256749</v>
      </c>
      <c r="B2482">
        <v>1.0640918202382501E-2</v>
      </c>
    </row>
    <row r="2483" spans="1:2" x14ac:dyDescent="0.25">
      <c r="A2483">
        <v>1.9485728433890706</v>
      </c>
      <c r="B2483">
        <v>1.0635325523362099E-2</v>
      </c>
    </row>
    <row r="2484" spans="1:2" x14ac:dyDescent="0.25">
      <c r="A2484">
        <v>1.9493582415524688</v>
      </c>
      <c r="B2484">
        <v>1.06375482833788E-2</v>
      </c>
    </row>
    <row r="2485" spans="1:2" x14ac:dyDescent="0.25">
      <c r="A2485">
        <v>1.9501436397158673</v>
      </c>
      <c r="B2485">
        <v>1.06394923128138E-2</v>
      </c>
    </row>
    <row r="2486" spans="1:2" x14ac:dyDescent="0.25">
      <c r="A2486">
        <v>1.950929037879263</v>
      </c>
      <c r="B2486">
        <v>1.06424255393086E-2</v>
      </c>
    </row>
    <row r="2487" spans="1:2" x14ac:dyDescent="0.25">
      <c r="A2487">
        <v>1.9517144360426613</v>
      </c>
      <c r="B2487">
        <v>1.06280915441099E-2</v>
      </c>
    </row>
    <row r="2488" spans="1:2" x14ac:dyDescent="0.25">
      <c r="A2488">
        <v>1.9524998342060569</v>
      </c>
      <c r="B2488">
        <v>1.0612026509770899E-2</v>
      </c>
    </row>
    <row r="2489" spans="1:2" x14ac:dyDescent="0.25">
      <c r="A2489">
        <v>1.9532852323694554</v>
      </c>
      <c r="B2489">
        <v>1.06555266262782E-2</v>
      </c>
    </row>
    <row r="2490" spans="1:2" x14ac:dyDescent="0.25">
      <c r="A2490">
        <v>1.9540706305328537</v>
      </c>
      <c r="B2490">
        <v>1.0704888474733699E-2</v>
      </c>
    </row>
    <row r="2491" spans="1:2" x14ac:dyDescent="0.25">
      <c r="A2491">
        <v>1.9548560286962493</v>
      </c>
      <c r="B2491">
        <v>1.08136038243671E-2</v>
      </c>
    </row>
    <row r="2492" spans="1:2" x14ac:dyDescent="0.25">
      <c r="A2492">
        <v>1.9556414268596478</v>
      </c>
      <c r="B2492">
        <v>1.0929209635852E-2</v>
      </c>
    </row>
    <row r="2493" spans="1:2" x14ac:dyDescent="0.25">
      <c r="A2493">
        <v>1.9564268250230461</v>
      </c>
      <c r="B2493">
        <v>1.0963089190979901E-2</v>
      </c>
    </row>
    <row r="2494" spans="1:2" x14ac:dyDescent="0.25">
      <c r="A2494">
        <v>1.9572122231864417</v>
      </c>
      <c r="B2494">
        <v>1.0905811266929501E-2</v>
      </c>
    </row>
    <row r="2495" spans="1:2" x14ac:dyDescent="0.25">
      <c r="A2495">
        <v>1.9579976213498402</v>
      </c>
      <c r="B2495">
        <v>1.0781676943235599E-2</v>
      </c>
    </row>
    <row r="2496" spans="1:2" x14ac:dyDescent="0.25">
      <c r="A2496">
        <v>1.9587830195132385</v>
      </c>
      <c r="B2496">
        <v>1.0908371867282701E-2</v>
      </c>
    </row>
    <row r="2497" spans="1:2" x14ac:dyDescent="0.25">
      <c r="A2497">
        <v>1.9595684176766341</v>
      </c>
      <c r="B2497">
        <v>1.1074664341460899E-2</v>
      </c>
    </row>
    <row r="2498" spans="1:2" x14ac:dyDescent="0.25">
      <c r="A2498">
        <v>1.9603538158400327</v>
      </c>
      <c r="B2498">
        <v>1.1089614473286E-2</v>
      </c>
    </row>
    <row r="2499" spans="1:2" x14ac:dyDescent="0.25">
      <c r="A2499">
        <v>1.9611392140034312</v>
      </c>
      <c r="B2499">
        <v>1.10248317856493E-2</v>
      </c>
    </row>
    <row r="2500" spans="1:2" x14ac:dyDescent="0.25">
      <c r="A2500">
        <v>1.9619246121668266</v>
      </c>
      <c r="B2500">
        <v>1.10849344815465E-2</v>
      </c>
    </row>
    <row r="2501" spans="1:2" x14ac:dyDescent="0.25">
      <c r="A2501">
        <v>1.9627100103302251</v>
      </c>
      <c r="B2501">
        <v>1.1046388168469E-2</v>
      </c>
    </row>
    <row r="2502" spans="1:2" x14ac:dyDescent="0.25">
      <c r="A2502">
        <v>1.9634954084936236</v>
      </c>
      <c r="B2502">
        <v>1.1093378345544899E-2</v>
      </c>
    </row>
    <row r="2503" spans="1:2" x14ac:dyDescent="0.25">
      <c r="A2503">
        <v>1.9642808066570192</v>
      </c>
      <c r="B2503">
        <v>1.1178305520130501E-2</v>
      </c>
    </row>
    <row r="2504" spans="1:2" x14ac:dyDescent="0.25">
      <c r="A2504">
        <v>1.9650662048204175</v>
      </c>
      <c r="B2504">
        <v>1.1210484391269499E-2</v>
      </c>
    </row>
    <row r="2505" spans="1:2" x14ac:dyDescent="0.25">
      <c r="A2505">
        <v>1.965851602983816</v>
      </c>
      <c r="B2505">
        <v>1.1184345497330399E-2</v>
      </c>
    </row>
    <row r="2506" spans="1:2" x14ac:dyDescent="0.25">
      <c r="A2506">
        <v>1.9666370011472116</v>
      </c>
      <c r="B2506">
        <v>1.1200466701918601E-2</v>
      </c>
    </row>
    <row r="2507" spans="1:2" x14ac:dyDescent="0.25">
      <c r="A2507">
        <v>1.9674223993106099</v>
      </c>
      <c r="B2507">
        <v>1.12151519015553E-2</v>
      </c>
    </row>
    <row r="2508" spans="1:2" x14ac:dyDescent="0.25">
      <c r="A2508">
        <v>1.9682077974740084</v>
      </c>
      <c r="B2508">
        <v>1.12197980679385E-2</v>
      </c>
    </row>
    <row r="2509" spans="1:2" x14ac:dyDescent="0.25">
      <c r="A2509">
        <v>1.968993195637404</v>
      </c>
      <c r="B2509">
        <v>1.12325933803214E-2</v>
      </c>
    </row>
    <row r="2510" spans="1:2" x14ac:dyDescent="0.25">
      <c r="A2510">
        <v>1.9697785938008023</v>
      </c>
      <c r="B2510">
        <v>1.12438700290463E-2</v>
      </c>
    </row>
    <row r="2511" spans="1:2" x14ac:dyDescent="0.25">
      <c r="A2511">
        <v>1.9705639919642008</v>
      </c>
      <c r="B2511">
        <v>1.13008447490726E-2</v>
      </c>
    </row>
    <row r="2512" spans="1:2" x14ac:dyDescent="0.25">
      <c r="A2512">
        <v>1.9713493901275965</v>
      </c>
      <c r="B2512">
        <v>1.12159344237631E-2</v>
      </c>
    </row>
    <row r="2513" spans="1:2" x14ac:dyDescent="0.25">
      <c r="A2513">
        <v>1.9721347882909948</v>
      </c>
      <c r="B2513">
        <v>1.12023738667845E-2</v>
      </c>
    </row>
    <row r="2514" spans="1:2" x14ac:dyDescent="0.25">
      <c r="A2514">
        <v>1.9729201864543933</v>
      </c>
      <c r="B2514">
        <v>1.12227070565948E-2</v>
      </c>
    </row>
    <row r="2515" spans="1:2" x14ac:dyDescent="0.25">
      <c r="A2515">
        <v>1.9737055846177889</v>
      </c>
      <c r="B2515">
        <v>1.12655890191838E-2</v>
      </c>
    </row>
    <row r="2516" spans="1:2" x14ac:dyDescent="0.25">
      <c r="A2516">
        <v>1.9744909827811872</v>
      </c>
      <c r="B2516">
        <v>1.11774981509116E-2</v>
      </c>
    </row>
    <row r="2517" spans="1:2" x14ac:dyDescent="0.25">
      <c r="A2517">
        <v>1.9752763809445828</v>
      </c>
      <c r="B2517">
        <v>1.1110860660529799E-2</v>
      </c>
    </row>
    <row r="2518" spans="1:2" x14ac:dyDescent="0.25">
      <c r="A2518">
        <v>1.9760617791079813</v>
      </c>
      <c r="B2518">
        <v>1.10611342082849E-2</v>
      </c>
    </row>
    <row r="2519" spans="1:2" x14ac:dyDescent="0.25">
      <c r="A2519">
        <v>1.9768471772713796</v>
      </c>
      <c r="B2519">
        <v>1.10138860305132E-2</v>
      </c>
    </row>
    <row r="2520" spans="1:2" x14ac:dyDescent="0.25">
      <c r="A2520">
        <v>1.9776325754347752</v>
      </c>
      <c r="B2520">
        <v>1.0862448539140399E-2</v>
      </c>
    </row>
    <row r="2521" spans="1:2" x14ac:dyDescent="0.25">
      <c r="A2521">
        <v>1.9784179735981737</v>
      </c>
      <c r="B2521">
        <v>1.0723045901233999E-2</v>
      </c>
    </row>
    <row r="2522" spans="1:2" x14ac:dyDescent="0.25">
      <c r="A2522">
        <v>1.979203371761572</v>
      </c>
      <c r="B2522">
        <v>1.06503627507403E-2</v>
      </c>
    </row>
    <row r="2523" spans="1:2" x14ac:dyDescent="0.25">
      <c r="A2523">
        <v>1.9799887699249676</v>
      </c>
      <c r="B2523">
        <v>1.0678923472952099E-2</v>
      </c>
    </row>
    <row r="2524" spans="1:2" x14ac:dyDescent="0.25">
      <c r="A2524">
        <v>1.9807741680883661</v>
      </c>
      <c r="B2524">
        <v>1.06809682441778E-2</v>
      </c>
    </row>
    <row r="2525" spans="1:2" x14ac:dyDescent="0.25">
      <c r="A2525">
        <v>1.9815595662517647</v>
      </c>
      <c r="B2525">
        <v>1.0594064661674099E-2</v>
      </c>
    </row>
    <row r="2526" spans="1:2" x14ac:dyDescent="0.25">
      <c r="A2526">
        <v>1.9823449644151601</v>
      </c>
      <c r="B2526">
        <v>1.05902887136057E-2</v>
      </c>
    </row>
    <row r="2527" spans="1:2" x14ac:dyDescent="0.25">
      <c r="A2527">
        <v>1.9831303625785586</v>
      </c>
      <c r="B2527">
        <v>1.05387443668301E-2</v>
      </c>
    </row>
    <row r="2528" spans="1:2" x14ac:dyDescent="0.25">
      <c r="A2528">
        <v>1.9839157607419571</v>
      </c>
      <c r="B2528">
        <v>1.05763387444289E-2</v>
      </c>
    </row>
    <row r="2529" spans="1:2" x14ac:dyDescent="0.25">
      <c r="A2529">
        <v>1.9847011589053527</v>
      </c>
      <c r="B2529">
        <v>1.05441550304167E-2</v>
      </c>
    </row>
    <row r="2530" spans="1:2" x14ac:dyDescent="0.25">
      <c r="A2530">
        <v>1.985486557068751</v>
      </c>
      <c r="B2530">
        <v>1.0582918386825501E-2</v>
      </c>
    </row>
    <row r="2531" spans="1:2" x14ac:dyDescent="0.25">
      <c r="A2531">
        <v>1.9862719552321495</v>
      </c>
      <c r="B2531">
        <v>1.0565986695973801E-2</v>
      </c>
    </row>
    <row r="2532" spans="1:2" x14ac:dyDescent="0.25">
      <c r="A2532">
        <v>1.9870573533955451</v>
      </c>
      <c r="B2532">
        <v>1.0568505991704001E-2</v>
      </c>
    </row>
    <row r="2533" spans="1:2" x14ac:dyDescent="0.25">
      <c r="A2533">
        <v>1.9878427515589434</v>
      </c>
      <c r="B2533">
        <v>1.0575539200856699E-2</v>
      </c>
    </row>
    <row r="2534" spans="1:2" x14ac:dyDescent="0.25">
      <c r="A2534">
        <v>1.9886281497223419</v>
      </c>
      <c r="B2534">
        <v>1.05659671556429E-2</v>
      </c>
    </row>
    <row r="2535" spans="1:2" x14ac:dyDescent="0.25">
      <c r="A2535">
        <v>1.9894135478857375</v>
      </c>
      <c r="B2535">
        <v>1.0578940218696599E-2</v>
      </c>
    </row>
    <row r="2536" spans="1:2" x14ac:dyDescent="0.25">
      <c r="A2536">
        <v>1.9901989460491358</v>
      </c>
      <c r="B2536">
        <v>1.05485803127975E-2</v>
      </c>
    </row>
    <row r="2537" spans="1:2" x14ac:dyDescent="0.25">
      <c r="A2537">
        <v>1.9909843442125343</v>
      </c>
      <c r="B2537">
        <v>1.0553792795492701E-2</v>
      </c>
    </row>
    <row r="2538" spans="1:2" x14ac:dyDescent="0.25">
      <c r="A2538">
        <v>1.99176974237593</v>
      </c>
      <c r="B2538">
        <v>1.0548131788378899E-2</v>
      </c>
    </row>
    <row r="2539" spans="1:2" x14ac:dyDescent="0.25">
      <c r="A2539">
        <v>1.9925551405393283</v>
      </c>
      <c r="B2539">
        <v>1.0518832294176101E-2</v>
      </c>
    </row>
    <row r="2540" spans="1:2" x14ac:dyDescent="0.25">
      <c r="A2540">
        <v>1.9933405387027268</v>
      </c>
      <c r="B2540">
        <v>1.0472140925374501E-2</v>
      </c>
    </row>
    <row r="2541" spans="1:2" x14ac:dyDescent="0.25">
      <c r="A2541">
        <v>1.9941259368661224</v>
      </c>
      <c r="B2541">
        <v>1.0488642933878099E-2</v>
      </c>
    </row>
    <row r="2542" spans="1:2" x14ac:dyDescent="0.25">
      <c r="A2542">
        <v>1.9949113350295207</v>
      </c>
      <c r="B2542">
        <v>1.04466440522648E-2</v>
      </c>
    </row>
    <row r="2543" spans="1:2" x14ac:dyDescent="0.25">
      <c r="A2543">
        <v>1.9956967331929192</v>
      </c>
      <c r="B2543">
        <v>1.04798963811681E-2</v>
      </c>
    </row>
    <row r="2544" spans="1:2" x14ac:dyDescent="0.25">
      <c r="A2544">
        <v>1.9964821313563148</v>
      </c>
      <c r="B2544">
        <v>1.0554013713855601E-2</v>
      </c>
    </row>
    <row r="2545" spans="1:2" x14ac:dyDescent="0.25">
      <c r="A2545">
        <v>1.9972675295197131</v>
      </c>
      <c r="B2545">
        <v>1.0629990830080101E-2</v>
      </c>
    </row>
    <row r="2546" spans="1:2" x14ac:dyDescent="0.25">
      <c r="A2546">
        <v>1.9980529276831116</v>
      </c>
      <c r="B2546">
        <v>1.05264545383156E-2</v>
      </c>
    </row>
    <row r="2547" spans="1:2" x14ac:dyDescent="0.25">
      <c r="A2547">
        <v>1.9988383258465072</v>
      </c>
      <c r="B2547">
        <v>1.0425635095570301E-2</v>
      </c>
    </row>
    <row r="2548" spans="1:2" x14ac:dyDescent="0.25">
      <c r="A2548">
        <v>1.9996237240099055</v>
      </c>
      <c r="B2548">
        <v>1.04779083726209E-2</v>
      </c>
    </row>
    <row r="2549" spans="1:2" x14ac:dyDescent="0.25">
      <c r="A2549">
        <v>2.0004091221733011</v>
      </c>
      <c r="B2549">
        <v>1.05277839171383E-2</v>
      </c>
    </row>
    <row r="2550" spans="1:2" x14ac:dyDescent="0.25">
      <c r="A2550">
        <v>2.0011945203366994</v>
      </c>
      <c r="B2550">
        <v>1.05120354426951E-2</v>
      </c>
    </row>
    <row r="2551" spans="1:2" x14ac:dyDescent="0.25">
      <c r="A2551">
        <v>2.0019799185000982</v>
      </c>
      <c r="B2551">
        <v>1.0496417322752E-2</v>
      </c>
    </row>
    <row r="2552" spans="1:2" x14ac:dyDescent="0.25">
      <c r="A2552">
        <v>2.0027653166634938</v>
      </c>
      <c r="B2552">
        <v>1.0503040256179499E-2</v>
      </c>
    </row>
    <row r="2553" spans="1:2" x14ac:dyDescent="0.25">
      <c r="A2553">
        <v>2.0035507148268921</v>
      </c>
      <c r="B2553">
        <v>1.05046317314186E-2</v>
      </c>
    </row>
    <row r="2554" spans="1:2" x14ac:dyDescent="0.25">
      <c r="A2554">
        <v>2.0043361129902904</v>
      </c>
      <c r="B2554">
        <v>1.05070588652167E-2</v>
      </c>
    </row>
    <row r="2555" spans="1:2" x14ac:dyDescent="0.25">
      <c r="A2555">
        <v>2.005121511153686</v>
      </c>
      <c r="B2555">
        <v>1.0480498086064599E-2</v>
      </c>
    </row>
    <row r="2556" spans="1:2" x14ac:dyDescent="0.25">
      <c r="A2556">
        <v>2.0059069093170847</v>
      </c>
      <c r="B2556">
        <v>1.0432004968917901E-2</v>
      </c>
    </row>
    <row r="2557" spans="1:2" x14ac:dyDescent="0.25">
      <c r="A2557">
        <v>2.006692307480483</v>
      </c>
      <c r="B2557">
        <v>1.0408089127164399E-2</v>
      </c>
    </row>
    <row r="2558" spans="1:2" x14ac:dyDescent="0.25">
      <c r="A2558">
        <v>2.0074777056438786</v>
      </c>
      <c r="B2558">
        <v>1.03997160428402E-2</v>
      </c>
    </row>
    <row r="2559" spans="1:2" x14ac:dyDescent="0.25">
      <c r="A2559">
        <v>2.0082631038072769</v>
      </c>
      <c r="B2559">
        <v>1.0389745980653399E-2</v>
      </c>
    </row>
    <row r="2560" spans="1:2" x14ac:dyDescent="0.25">
      <c r="A2560">
        <v>2.0090485019706752</v>
      </c>
      <c r="B2560">
        <v>1.0381282696828101E-2</v>
      </c>
    </row>
    <row r="2561" spans="1:2" x14ac:dyDescent="0.25">
      <c r="A2561">
        <v>2.0098339001340708</v>
      </c>
      <c r="B2561">
        <v>1.03020975478575E-2</v>
      </c>
    </row>
    <row r="2562" spans="1:2" x14ac:dyDescent="0.25">
      <c r="A2562">
        <v>2.0106192982974695</v>
      </c>
      <c r="B2562">
        <v>1.0343341462662799E-2</v>
      </c>
    </row>
    <row r="2563" spans="1:2" x14ac:dyDescent="0.25">
      <c r="A2563">
        <v>2.0114046964608678</v>
      </c>
      <c r="B2563">
        <v>1.0363271188965101E-2</v>
      </c>
    </row>
    <row r="2564" spans="1:2" x14ac:dyDescent="0.25">
      <c r="A2564">
        <v>2.0121900946242635</v>
      </c>
      <c r="B2564">
        <v>1.03599272269895E-2</v>
      </c>
    </row>
    <row r="2565" spans="1:2" x14ac:dyDescent="0.25">
      <c r="A2565">
        <v>2.0129754927876617</v>
      </c>
      <c r="B2565">
        <v>1.0332924188051901E-2</v>
      </c>
    </row>
    <row r="2566" spans="1:2" x14ac:dyDescent="0.25">
      <c r="A2566">
        <v>2.01376089095106</v>
      </c>
      <c r="B2566">
        <v>1.0424813053963001E-2</v>
      </c>
    </row>
    <row r="2567" spans="1:2" x14ac:dyDescent="0.25">
      <c r="A2567">
        <v>2.0145462891144557</v>
      </c>
      <c r="B2567">
        <v>1.04499736542267E-2</v>
      </c>
    </row>
    <row r="2568" spans="1:2" x14ac:dyDescent="0.25">
      <c r="A2568">
        <v>2.0153316872778544</v>
      </c>
      <c r="B2568">
        <v>1.04613843452993E-2</v>
      </c>
    </row>
    <row r="2569" spans="1:2" x14ac:dyDescent="0.25">
      <c r="A2569">
        <v>2.0161170854412527</v>
      </c>
      <c r="B2569">
        <v>1.0398461856924199E-2</v>
      </c>
    </row>
    <row r="2570" spans="1:2" x14ac:dyDescent="0.25">
      <c r="A2570">
        <v>2.0169024836046483</v>
      </c>
      <c r="B2570">
        <v>1.04313540765741E-2</v>
      </c>
    </row>
    <row r="2571" spans="1:2" x14ac:dyDescent="0.25">
      <c r="A2571">
        <v>2.0176878817680466</v>
      </c>
      <c r="B2571">
        <v>1.04353602754617E-2</v>
      </c>
    </row>
    <row r="2572" spans="1:2" x14ac:dyDescent="0.25">
      <c r="A2572">
        <v>2.0184732799314449</v>
      </c>
      <c r="B2572">
        <v>1.0379913627705699E-2</v>
      </c>
    </row>
    <row r="2573" spans="1:2" x14ac:dyDescent="0.25">
      <c r="A2573">
        <v>2.0192586780948405</v>
      </c>
      <c r="B2573">
        <v>1.0371626357209699E-2</v>
      </c>
    </row>
    <row r="2574" spans="1:2" x14ac:dyDescent="0.25">
      <c r="A2574">
        <v>2.0200440762582392</v>
      </c>
      <c r="B2574">
        <v>1.03874796625604E-2</v>
      </c>
    </row>
    <row r="2575" spans="1:2" x14ac:dyDescent="0.25">
      <c r="A2575">
        <v>2.0208294744216375</v>
      </c>
      <c r="B2575">
        <v>1.04611139577731E-2</v>
      </c>
    </row>
    <row r="2576" spans="1:2" x14ac:dyDescent="0.25">
      <c r="A2576">
        <v>2.0216148725850331</v>
      </c>
      <c r="B2576">
        <v>1.04544120446779E-2</v>
      </c>
    </row>
    <row r="2577" spans="1:2" x14ac:dyDescent="0.25">
      <c r="A2577">
        <v>2.0224002707484314</v>
      </c>
      <c r="B2577">
        <v>1.0550241462865199E-2</v>
      </c>
    </row>
    <row r="2578" spans="1:2" x14ac:dyDescent="0.25">
      <c r="A2578">
        <v>2.0231856689118302</v>
      </c>
      <c r="B2578">
        <v>1.05503401171288E-2</v>
      </c>
    </row>
    <row r="2579" spans="1:2" x14ac:dyDescent="0.25">
      <c r="A2579">
        <v>2.0239710670752258</v>
      </c>
      <c r="B2579">
        <v>1.05925434002611E-2</v>
      </c>
    </row>
    <row r="2580" spans="1:2" x14ac:dyDescent="0.25">
      <c r="A2580">
        <v>2.0247564652386241</v>
      </c>
      <c r="B2580">
        <v>1.0563764148665699E-2</v>
      </c>
    </row>
    <row r="2581" spans="1:2" x14ac:dyDescent="0.25">
      <c r="A2581">
        <v>2.0255418634020197</v>
      </c>
      <c r="B2581">
        <v>1.0574590712542201E-2</v>
      </c>
    </row>
    <row r="2582" spans="1:2" x14ac:dyDescent="0.25">
      <c r="A2582">
        <v>2.026327261565418</v>
      </c>
      <c r="B2582">
        <v>1.05691391361275E-2</v>
      </c>
    </row>
    <row r="2583" spans="1:2" x14ac:dyDescent="0.25">
      <c r="A2583">
        <v>2.0271126597288163</v>
      </c>
      <c r="B2583">
        <v>1.05680325903272E-2</v>
      </c>
    </row>
    <row r="2584" spans="1:2" x14ac:dyDescent="0.25">
      <c r="A2584">
        <v>2.0278980578922119</v>
      </c>
      <c r="B2584">
        <v>1.0575441233063299E-2</v>
      </c>
    </row>
    <row r="2585" spans="1:2" x14ac:dyDescent="0.25">
      <c r="A2585">
        <v>2.0286834560556106</v>
      </c>
      <c r="B2585">
        <v>1.0546126773908799E-2</v>
      </c>
    </row>
    <row r="2586" spans="1:2" x14ac:dyDescent="0.25">
      <c r="A2586">
        <v>2.0294688542190089</v>
      </c>
      <c r="B2586">
        <v>1.05397139329009E-2</v>
      </c>
    </row>
    <row r="2587" spans="1:2" x14ac:dyDescent="0.25">
      <c r="A2587">
        <v>2.0302542523824045</v>
      </c>
      <c r="B2587">
        <v>1.0532724484134399E-2</v>
      </c>
    </row>
    <row r="2588" spans="1:2" x14ac:dyDescent="0.25">
      <c r="A2588">
        <v>2.0310396505458028</v>
      </c>
      <c r="B2588">
        <v>1.05308101435534E-2</v>
      </c>
    </row>
    <row r="2589" spans="1:2" x14ac:dyDescent="0.25">
      <c r="A2589">
        <v>2.0318250487092011</v>
      </c>
      <c r="B2589">
        <v>1.05292120007793E-2</v>
      </c>
    </row>
    <row r="2590" spans="1:2" x14ac:dyDescent="0.25">
      <c r="A2590">
        <v>2.0326104468725967</v>
      </c>
      <c r="B2590">
        <v>1.03792497467866E-2</v>
      </c>
    </row>
    <row r="2591" spans="1:2" x14ac:dyDescent="0.25">
      <c r="A2591">
        <v>2.0333958450359955</v>
      </c>
      <c r="B2591">
        <v>1.02184068670205E-2</v>
      </c>
    </row>
    <row r="2592" spans="1:2" x14ac:dyDescent="0.25">
      <c r="A2592">
        <v>2.0341812431993938</v>
      </c>
      <c r="B2592">
        <v>1.00833083928073E-2</v>
      </c>
    </row>
    <row r="2593" spans="1:2" x14ac:dyDescent="0.25">
      <c r="A2593">
        <v>2.0349666413627894</v>
      </c>
      <c r="B2593">
        <v>9.9455142632952492E-3</v>
      </c>
    </row>
    <row r="2594" spans="1:2" x14ac:dyDescent="0.25">
      <c r="A2594">
        <v>2.0357520395261877</v>
      </c>
      <c r="B2594">
        <v>9.9123555597610599E-3</v>
      </c>
    </row>
    <row r="2595" spans="1:2" x14ac:dyDescent="0.25">
      <c r="A2595">
        <v>2.0365374376895859</v>
      </c>
      <c r="B2595">
        <v>9.8789441760026402E-3</v>
      </c>
    </row>
    <row r="2596" spans="1:2" x14ac:dyDescent="0.25">
      <c r="A2596">
        <v>2.0373228358529816</v>
      </c>
      <c r="B2596">
        <v>9.7203813797019801E-3</v>
      </c>
    </row>
    <row r="2597" spans="1:2" x14ac:dyDescent="0.25">
      <c r="A2597">
        <v>2.0381082340163803</v>
      </c>
      <c r="B2597">
        <v>9.5610677528554094E-3</v>
      </c>
    </row>
    <row r="2598" spans="1:2" x14ac:dyDescent="0.25">
      <c r="A2598">
        <v>2.0388936321797786</v>
      </c>
      <c r="B2598">
        <v>9.6591914481767901E-3</v>
      </c>
    </row>
    <row r="2599" spans="1:2" x14ac:dyDescent="0.25">
      <c r="A2599">
        <v>2.0396790303431742</v>
      </c>
      <c r="B2599">
        <v>9.7457913368341406E-3</v>
      </c>
    </row>
    <row r="2600" spans="1:2" x14ac:dyDescent="0.25">
      <c r="A2600">
        <v>2.0404644285065725</v>
      </c>
      <c r="B2600">
        <v>9.7257666483927807E-3</v>
      </c>
    </row>
    <row r="2601" spans="1:2" x14ac:dyDescent="0.25">
      <c r="A2601">
        <v>2.0412498266699712</v>
      </c>
      <c r="B2601">
        <v>9.70760257157691E-3</v>
      </c>
    </row>
    <row r="2602" spans="1:2" x14ac:dyDescent="0.25">
      <c r="A2602">
        <v>2.0420352248333669</v>
      </c>
      <c r="B2602">
        <v>9.6345848812084394E-3</v>
      </c>
    </row>
    <row r="2603" spans="1:2" x14ac:dyDescent="0.25">
      <c r="A2603">
        <v>2.0428206229967651</v>
      </c>
      <c r="B2603">
        <v>9.5710070011346092E-3</v>
      </c>
    </row>
    <row r="2604" spans="1:2" x14ac:dyDescent="0.25">
      <c r="A2604">
        <v>2.0436060211601634</v>
      </c>
      <c r="B2604">
        <v>9.5674219469814095E-3</v>
      </c>
    </row>
    <row r="2605" spans="1:2" x14ac:dyDescent="0.25">
      <c r="A2605">
        <v>2.0443914193235591</v>
      </c>
      <c r="B2605">
        <v>9.5923108706825796E-3</v>
      </c>
    </row>
    <row r="2606" spans="1:2" x14ac:dyDescent="0.25">
      <c r="A2606">
        <v>2.0451768174869573</v>
      </c>
      <c r="B2606">
        <v>9.6211049756816797E-3</v>
      </c>
    </row>
    <row r="2607" spans="1:2" x14ac:dyDescent="0.25">
      <c r="A2607">
        <v>2.0459622156503561</v>
      </c>
      <c r="B2607">
        <v>9.62605654705119E-3</v>
      </c>
    </row>
    <row r="2608" spans="1:2" x14ac:dyDescent="0.25">
      <c r="A2608">
        <v>2.0467476138137517</v>
      </c>
      <c r="B2608">
        <v>9.6346086377083907E-3</v>
      </c>
    </row>
    <row r="2609" spans="1:2" x14ac:dyDescent="0.25">
      <c r="A2609">
        <v>2.04753301197715</v>
      </c>
      <c r="B2609">
        <v>9.6724959055867598E-3</v>
      </c>
    </row>
    <row r="2610" spans="1:2" x14ac:dyDescent="0.25">
      <c r="A2610">
        <v>2.0483184101405483</v>
      </c>
      <c r="B2610">
        <v>9.6575890320092696E-3</v>
      </c>
    </row>
    <row r="2611" spans="1:2" x14ac:dyDescent="0.25">
      <c r="A2611">
        <v>2.0491038083039439</v>
      </c>
      <c r="B2611">
        <v>9.7058361131217696E-3</v>
      </c>
    </row>
    <row r="2612" spans="1:2" x14ac:dyDescent="0.25">
      <c r="A2612">
        <v>2.0498892064673422</v>
      </c>
      <c r="B2612">
        <v>9.7216728165898398E-3</v>
      </c>
    </row>
    <row r="2613" spans="1:2" x14ac:dyDescent="0.25">
      <c r="A2613">
        <v>2.0506746046307378</v>
      </c>
      <c r="B2613">
        <v>9.7689484792747999E-3</v>
      </c>
    </row>
    <row r="2614" spans="1:2" x14ac:dyDescent="0.25">
      <c r="A2614">
        <v>2.0514600027941365</v>
      </c>
      <c r="B2614">
        <v>9.72469629764529E-3</v>
      </c>
    </row>
    <row r="2615" spans="1:2" x14ac:dyDescent="0.25">
      <c r="A2615">
        <v>2.0522454009575348</v>
      </c>
      <c r="B2615">
        <v>9.6970784439445804E-3</v>
      </c>
    </row>
    <row r="2616" spans="1:2" x14ac:dyDescent="0.25">
      <c r="A2616">
        <v>2.0530307991209304</v>
      </c>
      <c r="B2616">
        <v>9.6354722657548703E-3</v>
      </c>
    </row>
    <row r="2617" spans="1:2" x14ac:dyDescent="0.25">
      <c r="A2617">
        <v>2.0538161972843287</v>
      </c>
      <c r="B2617">
        <v>9.6392885017780802E-3</v>
      </c>
    </row>
    <row r="2618" spans="1:2" x14ac:dyDescent="0.25">
      <c r="A2618">
        <v>2.054601595447727</v>
      </c>
      <c r="B2618">
        <v>9.5303940463402105E-3</v>
      </c>
    </row>
    <row r="2619" spans="1:2" x14ac:dyDescent="0.25">
      <c r="A2619">
        <v>2.0553869936111226</v>
      </c>
      <c r="B2619">
        <v>8.44377583429895E-3</v>
      </c>
    </row>
    <row r="2620" spans="1:2" x14ac:dyDescent="0.25">
      <c r="A2620">
        <v>2.0561723917745214</v>
      </c>
      <c r="B2620">
        <v>9.0911996167001297E-3</v>
      </c>
    </row>
    <row r="2621" spans="1:2" x14ac:dyDescent="0.25">
      <c r="A2621">
        <v>2.0569577899379197</v>
      </c>
      <c r="B2621">
        <v>9.5235465204749608E-3</v>
      </c>
    </row>
    <row r="2622" spans="1:2" x14ac:dyDescent="0.25">
      <c r="A2622">
        <v>2.0577431881013153</v>
      </c>
      <c r="B2622">
        <v>9.58732803230594E-3</v>
      </c>
    </row>
    <row r="2623" spans="1:2" x14ac:dyDescent="0.25">
      <c r="A2623">
        <v>2.0585285862647136</v>
      </c>
      <c r="B2623">
        <v>9.4521409364284898E-3</v>
      </c>
    </row>
    <row r="2624" spans="1:2" x14ac:dyDescent="0.25">
      <c r="A2624">
        <v>2.0593139844281123</v>
      </c>
      <c r="B2624">
        <v>9.4869957552202698E-3</v>
      </c>
    </row>
    <row r="2625" spans="1:2" x14ac:dyDescent="0.25">
      <c r="A2625">
        <v>2.0600993825915075</v>
      </c>
      <c r="B2625">
        <v>9.4592042439672498E-3</v>
      </c>
    </row>
    <row r="2626" spans="1:2" x14ac:dyDescent="0.25">
      <c r="A2626">
        <v>2.0608847807549062</v>
      </c>
      <c r="B2626">
        <v>9.4610527359072095E-3</v>
      </c>
    </row>
    <row r="2627" spans="1:2" x14ac:dyDescent="0.25">
      <c r="A2627">
        <v>2.0616701789183045</v>
      </c>
      <c r="B2627">
        <v>9.3740745727100908E-3</v>
      </c>
    </row>
    <row r="2628" spans="1:2" x14ac:dyDescent="0.25">
      <c r="A2628">
        <v>2.0624555770817001</v>
      </c>
      <c r="B2628">
        <v>9.3843984749666896E-3</v>
      </c>
    </row>
    <row r="2629" spans="1:2" x14ac:dyDescent="0.25">
      <c r="A2629">
        <v>2.0632409752450984</v>
      </c>
      <c r="B2629">
        <v>9.3530836096681405E-3</v>
      </c>
    </row>
    <row r="2630" spans="1:2" x14ac:dyDescent="0.25">
      <c r="A2630">
        <v>2.0640263734084972</v>
      </c>
      <c r="B2630">
        <v>9.3476353444122903E-3</v>
      </c>
    </row>
    <row r="2631" spans="1:2" x14ac:dyDescent="0.25">
      <c r="A2631">
        <v>2.0648117715718928</v>
      </c>
      <c r="B2631">
        <v>9.3149173181475697E-3</v>
      </c>
    </row>
    <row r="2632" spans="1:2" x14ac:dyDescent="0.25">
      <c r="A2632">
        <v>2.0655971697352911</v>
      </c>
      <c r="B2632">
        <v>9.3051461122841891E-3</v>
      </c>
    </row>
    <row r="2633" spans="1:2" x14ac:dyDescent="0.25">
      <c r="A2633">
        <v>2.0663825678986893</v>
      </c>
      <c r="B2633">
        <v>9.2963332726761008E-3</v>
      </c>
    </row>
    <row r="2634" spans="1:2" x14ac:dyDescent="0.25">
      <c r="A2634">
        <v>2.067167966062085</v>
      </c>
      <c r="B2634">
        <v>9.2838563467400204E-3</v>
      </c>
    </row>
    <row r="2635" spans="1:2" x14ac:dyDescent="0.25">
      <c r="A2635">
        <v>2.0679533642254833</v>
      </c>
      <c r="B2635">
        <v>9.2999604490230699E-3</v>
      </c>
    </row>
    <row r="2636" spans="1:2" x14ac:dyDescent="0.25">
      <c r="A2636">
        <v>2.068738762388882</v>
      </c>
      <c r="B2636">
        <v>9.3411933959231305E-3</v>
      </c>
    </row>
    <row r="2637" spans="1:2" x14ac:dyDescent="0.25">
      <c r="A2637">
        <v>2.0695241605522776</v>
      </c>
      <c r="B2637">
        <v>9.2828561684064892E-3</v>
      </c>
    </row>
    <row r="2638" spans="1:2" x14ac:dyDescent="0.25">
      <c r="A2638">
        <v>2.0703095587156759</v>
      </c>
      <c r="B2638">
        <v>9.2235113113657008E-3</v>
      </c>
    </row>
    <row r="2639" spans="1:2" x14ac:dyDescent="0.25">
      <c r="A2639">
        <v>2.0710949568790742</v>
      </c>
      <c r="B2639">
        <v>9.2152014477306903E-3</v>
      </c>
    </row>
    <row r="2640" spans="1:2" x14ac:dyDescent="0.25">
      <c r="A2640">
        <v>2.0718803550424698</v>
      </c>
      <c r="B2640">
        <v>9.3440293940038992E-3</v>
      </c>
    </row>
    <row r="2641" spans="1:2" x14ac:dyDescent="0.25">
      <c r="A2641">
        <v>2.0726657532058681</v>
      </c>
      <c r="B2641">
        <v>9.3951720089939395E-3</v>
      </c>
    </row>
    <row r="2642" spans="1:2" x14ac:dyDescent="0.25">
      <c r="A2642">
        <v>2.0734511513692637</v>
      </c>
      <c r="B2642">
        <v>9.4876907331136393E-3</v>
      </c>
    </row>
    <row r="2643" spans="1:2" x14ac:dyDescent="0.25">
      <c r="A2643">
        <v>2.0742365495326625</v>
      </c>
      <c r="B2643">
        <v>9.5823709122082202E-3</v>
      </c>
    </row>
    <row r="2644" spans="1:2" x14ac:dyDescent="0.25">
      <c r="A2644">
        <v>2.0750219476960607</v>
      </c>
      <c r="B2644">
        <v>9.6581791661421706E-3</v>
      </c>
    </row>
    <row r="2645" spans="1:2" x14ac:dyDescent="0.25">
      <c r="A2645">
        <v>2.0758073458594564</v>
      </c>
      <c r="B2645">
        <v>9.5582177478339293E-3</v>
      </c>
    </row>
    <row r="2646" spans="1:2" x14ac:dyDescent="0.25">
      <c r="A2646">
        <v>2.0765927440228547</v>
      </c>
      <c r="B2646">
        <v>9.5341809541949398E-3</v>
      </c>
    </row>
    <row r="2647" spans="1:2" x14ac:dyDescent="0.25">
      <c r="A2647">
        <v>2.0773781421862529</v>
      </c>
      <c r="B2647">
        <v>9.7966718121691894E-3</v>
      </c>
    </row>
    <row r="2648" spans="1:2" x14ac:dyDescent="0.25">
      <c r="A2648">
        <v>2.0781635403496486</v>
      </c>
      <c r="B2648">
        <v>9.7669755961020607E-3</v>
      </c>
    </row>
    <row r="2649" spans="1:2" x14ac:dyDescent="0.25">
      <c r="A2649">
        <v>2.0789489385130473</v>
      </c>
      <c r="B2649">
        <v>9.6525788592160492E-3</v>
      </c>
    </row>
    <row r="2650" spans="1:2" x14ac:dyDescent="0.25">
      <c r="A2650">
        <v>2.0797343366764456</v>
      </c>
      <c r="B2650">
        <v>9.6085431304307693E-3</v>
      </c>
    </row>
    <row r="2651" spans="1:2" x14ac:dyDescent="0.25">
      <c r="A2651">
        <v>2.0805197348398412</v>
      </c>
      <c r="B2651">
        <v>9.7048063920610692E-3</v>
      </c>
    </row>
    <row r="2652" spans="1:2" x14ac:dyDescent="0.25">
      <c r="A2652">
        <v>2.0813051330032395</v>
      </c>
      <c r="B2652">
        <v>9.7668532838253597E-3</v>
      </c>
    </row>
    <row r="2653" spans="1:2" x14ac:dyDescent="0.25">
      <c r="A2653">
        <v>2.0820905311666382</v>
      </c>
      <c r="B2653">
        <v>9.7438920842070394E-3</v>
      </c>
    </row>
    <row r="2654" spans="1:2" x14ac:dyDescent="0.25">
      <c r="A2654">
        <v>2.0828759293300338</v>
      </c>
      <c r="B2654">
        <v>9.6992199001649099E-3</v>
      </c>
    </row>
    <row r="2655" spans="1:2" x14ac:dyDescent="0.25">
      <c r="A2655">
        <v>2.0836613274934321</v>
      </c>
      <c r="B2655">
        <v>9.71832679073663E-3</v>
      </c>
    </row>
    <row r="2656" spans="1:2" x14ac:dyDescent="0.25">
      <c r="A2656">
        <v>2.0844467256568304</v>
      </c>
      <c r="B2656">
        <v>9.7180559863153902E-3</v>
      </c>
    </row>
    <row r="2657" spans="1:2" x14ac:dyDescent="0.25">
      <c r="A2657">
        <v>2.085232123820226</v>
      </c>
      <c r="B2657">
        <v>9.7131695401232506E-3</v>
      </c>
    </row>
    <row r="2658" spans="1:2" x14ac:dyDescent="0.25">
      <c r="A2658">
        <v>2.0860175219836243</v>
      </c>
      <c r="B2658">
        <v>9.7166672425501206E-3</v>
      </c>
    </row>
    <row r="2659" spans="1:2" x14ac:dyDescent="0.25">
      <c r="A2659">
        <v>2.0868029201470231</v>
      </c>
      <c r="B2659">
        <v>9.7059511772879699E-3</v>
      </c>
    </row>
    <row r="2660" spans="1:2" x14ac:dyDescent="0.25">
      <c r="A2660">
        <v>2.0875883183104187</v>
      </c>
      <c r="B2660">
        <v>9.7261772327668205E-3</v>
      </c>
    </row>
    <row r="2661" spans="1:2" x14ac:dyDescent="0.25">
      <c r="A2661">
        <v>2.088373716473817</v>
      </c>
      <c r="B2661">
        <v>9.7162057819919906E-3</v>
      </c>
    </row>
    <row r="2662" spans="1:2" x14ac:dyDescent="0.25">
      <c r="A2662">
        <v>2.0891591146372153</v>
      </c>
      <c r="B2662">
        <v>9.7402014135553605E-3</v>
      </c>
    </row>
    <row r="2663" spans="1:2" x14ac:dyDescent="0.25">
      <c r="A2663">
        <v>2.0899445128006109</v>
      </c>
      <c r="B2663">
        <v>9.6678965965010608E-3</v>
      </c>
    </row>
    <row r="2664" spans="1:2" x14ac:dyDescent="0.25">
      <c r="A2664">
        <v>2.0907299109640092</v>
      </c>
      <c r="B2664">
        <v>9.6783384455725492E-3</v>
      </c>
    </row>
    <row r="2665" spans="1:2" x14ac:dyDescent="0.25">
      <c r="A2665">
        <v>2.0915153091274079</v>
      </c>
      <c r="B2665">
        <v>9.7041756196491608E-3</v>
      </c>
    </row>
    <row r="2666" spans="1:2" x14ac:dyDescent="0.25">
      <c r="A2666">
        <v>2.0923007072908035</v>
      </c>
      <c r="B2666">
        <v>9.7615956988360703E-3</v>
      </c>
    </row>
    <row r="2667" spans="1:2" x14ac:dyDescent="0.25">
      <c r="A2667">
        <v>2.0930861054542018</v>
      </c>
      <c r="B2667">
        <v>9.6728203165787306E-3</v>
      </c>
    </row>
    <row r="2668" spans="1:2" x14ac:dyDescent="0.25">
      <c r="A2668">
        <v>2.0938715036176001</v>
      </c>
      <c r="B2668">
        <v>9.6734638762668995E-3</v>
      </c>
    </row>
    <row r="2669" spans="1:2" x14ac:dyDescent="0.25">
      <c r="A2669">
        <v>2.0946569017809957</v>
      </c>
      <c r="B2669">
        <v>9.7293710465516103E-3</v>
      </c>
    </row>
    <row r="2670" spans="1:2" x14ac:dyDescent="0.25">
      <c r="A2670">
        <v>2.095442299944394</v>
      </c>
      <c r="B2670">
        <v>9.7538148277756496E-3</v>
      </c>
    </row>
    <row r="2671" spans="1:2" x14ac:dyDescent="0.25">
      <c r="A2671">
        <v>2.0962276981077927</v>
      </c>
      <c r="B2671">
        <v>9.6730762676505294E-3</v>
      </c>
    </row>
    <row r="2672" spans="1:2" x14ac:dyDescent="0.25">
      <c r="A2672">
        <v>2.0970130962711884</v>
      </c>
      <c r="B2672">
        <v>9.6542149449669601E-3</v>
      </c>
    </row>
    <row r="2673" spans="1:2" x14ac:dyDescent="0.25">
      <c r="A2673">
        <v>2.0977984944345867</v>
      </c>
      <c r="B2673">
        <v>9.7976009497576701E-3</v>
      </c>
    </row>
    <row r="2674" spans="1:2" x14ac:dyDescent="0.25">
      <c r="A2674">
        <v>2.0985838925979823</v>
      </c>
      <c r="B2674">
        <v>9.8241826379290992E-3</v>
      </c>
    </row>
    <row r="2675" spans="1:2" x14ac:dyDescent="0.25">
      <c r="A2675">
        <v>2.0993692907613806</v>
      </c>
      <c r="B2675">
        <v>9.7240492403213794E-3</v>
      </c>
    </row>
    <row r="2676" spans="1:2" x14ac:dyDescent="0.25">
      <c r="A2676">
        <v>2.1001546889247793</v>
      </c>
      <c r="B2676">
        <v>9.6041812520033503E-3</v>
      </c>
    </row>
    <row r="2677" spans="1:2" x14ac:dyDescent="0.25">
      <c r="A2677">
        <v>2.1009400870881749</v>
      </c>
      <c r="B2677">
        <v>9.6914941257298E-3</v>
      </c>
    </row>
    <row r="2678" spans="1:2" x14ac:dyDescent="0.25">
      <c r="A2678">
        <v>2.1017254852515732</v>
      </c>
      <c r="B2678">
        <v>9.6741713123731608E-3</v>
      </c>
    </row>
    <row r="2679" spans="1:2" x14ac:dyDescent="0.25">
      <c r="A2679">
        <v>2.1025108834149715</v>
      </c>
      <c r="B2679">
        <v>9.6794804674477999E-3</v>
      </c>
    </row>
    <row r="2680" spans="1:2" x14ac:dyDescent="0.25">
      <c r="A2680">
        <v>2.1032962815783671</v>
      </c>
      <c r="B2680">
        <v>9.6581345969041308E-3</v>
      </c>
    </row>
    <row r="2681" spans="1:2" x14ac:dyDescent="0.25">
      <c r="A2681">
        <v>2.1040816797417654</v>
      </c>
      <c r="B2681">
        <v>9.6860935157270407E-3</v>
      </c>
    </row>
    <row r="2682" spans="1:2" x14ac:dyDescent="0.25">
      <c r="A2682">
        <v>2.1048670779051641</v>
      </c>
      <c r="B2682">
        <v>9.6883427517120806E-3</v>
      </c>
    </row>
    <row r="2683" spans="1:2" x14ac:dyDescent="0.25">
      <c r="A2683">
        <v>2.1056524760685598</v>
      </c>
      <c r="B2683">
        <v>9.6840740216750792E-3</v>
      </c>
    </row>
    <row r="2684" spans="1:2" x14ac:dyDescent="0.25">
      <c r="A2684">
        <v>2.1064378742319581</v>
      </c>
      <c r="B2684">
        <v>9.6854555240797491E-3</v>
      </c>
    </row>
    <row r="2685" spans="1:2" x14ac:dyDescent="0.25">
      <c r="A2685">
        <v>2.1072232723953563</v>
      </c>
      <c r="B2685">
        <v>9.6534830197998502E-3</v>
      </c>
    </row>
    <row r="2686" spans="1:2" x14ac:dyDescent="0.25">
      <c r="A2686">
        <v>2.108008670558752</v>
      </c>
      <c r="B2686">
        <v>9.6058366674188402E-3</v>
      </c>
    </row>
    <row r="2687" spans="1:2" x14ac:dyDescent="0.25">
      <c r="A2687">
        <v>2.1087940687221503</v>
      </c>
      <c r="B2687">
        <v>9.6610929656552203E-3</v>
      </c>
    </row>
    <row r="2688" spans="1:2" x14ac:dyDescent="0.25">
      <c r="A2688">
        <v>2.109579466885549</v>
      </c>
      <c r="B2688">
        <v>9.7245172904946095E-3</v>
      </c>
    </row>
    <row r="2689" spans="1:2" x14ac:dyDescent="0.25">
      <c r="A2689">
        <v>2.1103648650489446</v>
      </c>
      <c r="B2689">
        <v>9.6432675072623299E-3</v>
      </c>
    </row>
    <row r="2690" spans="1:2" x14ac:dyDescent="0.25">
      <c r="A2690">
        <v>2.1111502632123429</v>
      </c>
      <c r="B2690">
        <v>9.5390431366232705E-3</v>
      </c>
    </row>
    <row r="2691" spans="1:2" x14ac:dyDescent="0.25">
      <c r="A2691">
        <v>2.1119356613757412</v>
      </c>
      <c r="B2691">
        <v>9.6072600945759107E-3</v>
      </c>
    </row>
    <row r="2692" spans="1:2" x14ac:dyDescent="0.25">
      <c r="A2692">
        <v>2.1127210595391368</v>
      </c>
      <c r="B2692">
        <v>9.6660833685891494E-3</v>
      </c>
    </row>
    <row r="2693" spans="1:2" x14ac:dyDescent="0.25">
      <c r="A2693">
        <v>2.1135064577025351</v>
      </c>
      <c r="B2693">
        <v>9.6337506026550907E-3</v>
      </c>
    </row>
    <row r="2694" spans="1:2" x14ac:dyDescent="0.25">
      <c r="A2694">
        <v>2.1142918558659338</v>
      </c>
      <c r="B2694">
        <v>9.5611691543146995E-3</v>
      </c>
    </row>
    <row r="2695" spans="1:2" x14ac:dyDescent="0.25">
      <c r="A2695">
        <v>2.1150772540293294</v>
      </c>
      <c r="B2695">
        <v>9.4886387075636194E-3</v>
      </c>
    </row>
    <row r="2696" spans="1:2" x14ac:dyDescent="0.25">
      <c r="A2696">
        <v>2.1158626521927277</v>
      </c>
      <c r="B2696">
        <v>9.7133625639191194E-3</v>
      </c>
    </row>
    <row r="2697" spans="1:2" x14ac:dyDescent="0.25">
      <c r="A2697">
        <v>2.116648050356126</v>
      </c>
      <c r="B2697">
        <v>9.63672811532389E-3</v>
      </c>
    </row>
    <row r="2698" spans="1:2" x14ac:dyDescent="0.25">
      <c r="A2698">
        <v>2.1174334485195216</v>
      </c>
      <c r="B2698">
        <v>9.5912796104119808E-3</v>
      </c>
    </row>
    <row r="2699" spans="1:2" x14ac:dyDescent="0.25">
      <c r="A2699">
        <v>2.1182188466829199</v>
      </c>
      <c r="B2699">
        <v>9.6354981179600004E-3</v>
      </c>
    </row>
    <row r="2700" spans="1:2" x14ac:dyDescent="0.25">
      <c r="A2700">
        <v>2.1190042448463187</v>
      </c>
      <c r="B2700">
        <v>9.7033559480801702E-3</v>
      </c>
    </row>
    <row r="2701" spans="1:2" x14ac:dyDescent="0.25">
      <c r="A2701">
        <v>2.1197896430097143</v>
      </c>
      <c r="B2701">
        <v>9.6382699005156895E-3</v>
      </c>
    </row>
    <row r="2702" spans="1:2" x14ac:dyDescent="0.25">
      <c r="A2702">
        <v>2.1205750411731126</v>
      </c>
      <c r="B2702">
        <v>9.5813043279602602E-3</v>
      </c>
    </row>
    <row r="2703" spans="1:2" x14ac:dyDescent="0.25">
      <c r="A2703">
        <v>2.1213604393365109</v>
      </c>
      <c r="B2703">
        <v>9.6110054491492999E-3</v>
      </c>
    </row>
    <row r="2704" spans="1:2" x14ac:dyDescent="0.25">
      <c r="A2704">
        <v>2.1221458374999065</v>
      </c>
      <c r="B2704">
        <v>9.6233600473771292E-3</v>
      </c>
    </row>
    <row r="2705" spans="1:2" x14ac:dyDescent="0.25">
      <c r="A2705">
        <v>2.1229312356633052</v>
      </c>
      <c r="B2705">
        <v>9.5788721069586195E-3</v>
      </c>
    </row>
    <row r="2706" spans="1:2" x14ac:dyDescent="0.25">
      <c r="A2706">
        <v>2.1237166338267008</v>
      </c>
      <c r="B2706">
        <v>9.5480468632706001E-3</v>
      </c>
    </row>
    <row r="2707" spans="1:2" x14ac:dyDescent="0.25">
      <c r="A2707">
        <v>2.1245020319900991</v>
      </c>
      <c r="B2707">
        <v>9.5396155354223102E-3</v>
      </c>
    </row>
    <row r="2708" spans="1:2" x14ac:dyDescent="0.25">
      <c r="A2708">
        <v>2.1252874301534974</v>
      </c>
      <c r="B2708">
        <v>9.5430771561734393E-3</v>
      </c>
    </row>
    <row r="2709" spans="1:2" x14ac:dyDescent="0.25">
      <c r="A2709">
        <v>2.126072828316893</v>
      </c>
      <c r="B2709">
        <v>9.5594171110323003E-3</v>
      </c>
    </row>
    <row r="2710" spans="1:2" x14ac:dyDescent="0.25">
      <c r="A2710">
        <v>2.1268582264802913</v>
      </c>
      <c r="B2710">
        <v>9.5562331887412699E-3</v>
      </c>
    </row>
    <row r="2711" spans="1:2" x14ac:dyDescent="0.25">
      <c r="A2711">
        <v>2.1276436246436901</v>
      </c>
      <c r="B2711">
        <v>9.5911695923171798E-3</v>
      </c>
    </row>
    <row r="2712" spans="1:2" x14ac:dyDescent="0.25">
      <c r="A2712">
        <v>2.1284290228070857</v>
      </c>
      <c r="B2712">
        <v>9.5178797241684005E-3</v>
      </c>
    </row>
    <row r="2713" spans="1:2" x14ac:dyDescent="0.25">
      <c r="A2713">
        <v>2.129214420970484</v>
      </c>
      <c r="B2713">
        <v>9.5643604161393895E-3</v>
      </c>
    </row>
    <row r="2714" spans="1:2" x14ac:dyDescent="0.25">
      <c r="A2714">
        <v>2.1299998191338823</v>
      </c>
      <c r="B2714">
        <v>9.5974554673078308E-3</v>
      </c>
    </row>
    <row r="2715" spans="1:2" x14ac:dyDescent="0.25">
      <c r="A2715">
        <v>2.1307852172972779</v>
      </c>
      <c r="B2715">
        <v>9.6194182841918899E-3</v>
      </c>
    </row>
    <row r="2716" spans="1:2" x14ac:dyDescent="0.25">
      <c r="A2716">
        <v>2.1315706154606762</v>
      </c>
      <c r="B2716">
        <v>9.6793402218512004E-3</v>
      </c>
    </row>
    <row r="2717" spans="1:2" x14ac:dyDescent="0.25">
      <c r="A2717">
        <v>2.1323560136240749</v>
      </c>
      <c r="B2717">
        <v>9.5210267541942298E-3</v>
      </c>
    </row>
    <row r="2718" spans="1:2" x14ac:dyDescent="0.25">
      <c r="A2718">
        <v>2.1331414117874705</v>
      </c>
      <c r="B2718">
        <v>9.5783928398241406E-3</v>
      </c>
    </row>
    <row r="2719" spans="1:2" x14ac:dyDescent="0.25">
      <c r="A2719">
        <v>2.1339268099508688</v>
      </c>
      <c r="B2719">
        <v>9.5649371206304092E-3</v>
      </c>
    </row>
    <row r="2720" spans="1:2" x14ac:dyDescent="0.25">
      <c r="A2720">
        <v>2.1347122081142671</v>
      </c>
      <c r="B2720">
        <v>9.5492161431018994E-3</v>
      </c>
    </row>
    <row r="2721" spans="1:2" x14ac:dyDescent="0.25">
      <c r="A2721">
        <v>2.1354976062776627</v>
      </c>
      <c r="B2721">
        <v>9.6513788339046298E-3</v>
      </c>
    </row>
    <row r="2722" spans="1:2" x14ac:dyDescent="0.25">
      <c r="A2722">
        <v>2.136283004441061</v>
      </c>
      <c r="B2722">
        <v>9.7913837158863492E-3</v>
      </c>
    </row>
    <row r="2723" spans="1:2" x14ac:dyDescent="0.25">
      <c r="A2723">
        <v>2.1370684026044597</v>
      </c>
      <c r="B2723">
        <v>9.7643951356264098E-3</v>
      </c>
    </row>
    <row r="2724" spans="1:2" x14ac:dyDescent="0.25">
      <c r="A2724">
        <v>2.1378538007678554</v>
      </c>
      <c r="B2724">
        <v>9.7264189528285805E-3</v>
      </c>
    </row>
    <row r="2725" spans="1:2" x14ac:dyDescent="0.25">
      <c r="A2725">
        <v>2.1386391989312536</v>
      </c>
      <c r="B2725">
        <v>9.8185250948828393E-3</v>
      </c>
    </row>
    <row r="2726" spans="1:2" x14ac:dyDescent="0.25">
      <c r="A2726">
        <v>2.1394245970946519</v>
      </c>
      <c r="B2726">
        <v>9.9939366391718892E-3</v>
      </c>
    </row>
    <row r="2727" spans="1:2" x14ac:dyDescent="0.25">
      <c r="A2727">
        <v>2.1402099952580476</v>
      </c>
      <c r="B2727">
        <v>9.9553783196977604E-3</v>
      </c>
    </row>
    <row r="2728" spans="1:2" x14ac:dyDescent="0.25">
      <c r="A2728">
        <v>2.1409953934214463</v>
      </c>
      <c r="B2728">
        <v>9.9681219121697702E-3</v>
      </c>
    </row>
    <row r="2729" spans="1:2" x14ac:dyDescent="0.25">
      <c r="A2729">
        <v>2.1417807915848446</v>
      </c>
      <c r="B2729">
        <v>9.9577223580596397E-3</v>
      </c>
    </row>
    <row r="2730" spans="1:2" x14ac:dyDescent="0.25">
      <c r="A2730">
        <v>2.1425661897482402</v>
      </c>
      <c r="B2730">
        <v>1.00009976893918E-2</v>
      </c>
    </row>
    <row r="2731" spans="1:2" x14ac:dyDescent="0.25">
      <c r="A2731">
        <v>2.1433515879116385</v>
      </c>
      <c r="B2731">
        <v>9.9881790654892406E-3</v>
      </c>
    </row>
    <row r="2732" spans="1:2" x14ac:dyDescent="0.25">
      <c r="A2732">
        <v>2.1441369860750368</v>
      </c>
      <c r="B2732">
        <v>9.9806380117950406E-3</v>
      </c>
    </row>
    <row r="2733" spans="1:2" x14ac:dyDescent="0.25">
      <c r="A2733">
        <v>2.1449223842384324</v>
      </c>
      <c r="B2733">
        <v>9.9777098410851698E-3</v>
      </c>
    </row>
    <row r="2734" spans="1:2" x14ac:dyDescent="0.25">
      <c r="A2734">
        <v>2.1457077824018311</v>
      </c>
      <c r="B2734">
        <v>9.9629144453713507E-3</v>
      </c>
    </row>
    <row r="2735" spans="1:2" x14ac:dyDescent="0.25">
      <c r="A2735">
        <v>2.1464931805652294</v>
      </c>
      <c r="B2735">
        <v>9.9868493143477708E-3</v>
      </c>
    </row>
    <row r="2736" spans="1:2" x14ac:dyDescent="0.25">
      <c r="A2736">
        <v>2.147278578728625</v>
      </c>
      <c r="B2736">
        <v>9.99963021173296E-3</v>
      </c>
    </row>
    <row r="2737" spans="1:2" x14ac:dyDescent="0.25">
      <c r="A2737">
        <v>2.1480639768920233</v>
      </c>
      <c r="B2737">
        <v>1.00242864040746E-2</v>
      </c>
    </row>
    <row r="2738" spans="1:2" x14ac:dyDescent="0.25">
      <c r="A2738">
        <v>2.148849375055419</v>
      </c>
      <c r="B2738">
        <v>9.9436853451903007E-3</v>
      </c>
    </row>
    <row r="2739" spans="1:2" x14ac:dyDescent="0.25">
      <c r="A2739">
        <v>2.1496347732188172</v>
      </c>
      <c r="B2739">
        <v>9.9417239430058396E-3</v>
      </c>
    </row>
    <row r="2740" spans="1:2" x14ac:dyDescent="0.25">
      <c r="A2740">
        <v>2.150420171382216</v>
      </c>
      <c r="B2740">
        <v>9.9496024871678895E-3</v>
      </c>
    </row>
    <row r="2741" spans="1:2" x14ac:dyDescent="0.25">
      <c r="A2741">
        <v>2.1512055695456116</v>
      </c>
      <c r="B2741">
        <v>9.8963764862865095E-3</v>
      </c>
    </row>
    <row r="2742" spans="1:2" x14ac:dyDescent="0.25">
      <c r="A2742">
        <v>2.1519909677090099</v>
      </c>
      <c r="B2742">
        <v>9.7594924970242098E-3</v>
      </c>
    </row>
    <row r="2743" spans="1:2" x14ac:dyDescent="0.25">
      <c r="A2743">
        <v>2.1527763658724082</v>
      </c>
      <c r="B2743">
        <v>9.6816694595725505E-3</v>
      </c>
    </row>
    <row r="2744" spans="1:2" x14ac:dyDescent="0.25">
      <c r="A2744">
        <v>2.1535617640358038</v>
      </c>
      <c r="B2744">
        <v>9.6871339164239807E-3</v>
      </c>
    </row>
    <row r="2745" spans="1:2" x14ac:dyDescent="0.25">
      <c r="A2745">
        <v>2.1543471621992021</v>
      </c>
      <c r="B2745">
        <v>9.6925462828210494E-3</v>
      </c>
    </row>
    <row r="2746" spans="1:2" x14ac:dyDescent="0.25">
      <c r="A2746">
        <v>2.1551325603626008</v>
      </c>
      <c r="B2746">
        <v>9.3809397722680807E-3</v>
      </c>
    </row>
    <row r="2747" spans="1:2" x14ac:dyDescent="0.25">
      <c r="A2747">
        <v>2.1559179585259964</v>
      </c>
      <c r="B2747">
        <v>9.3805918825728592E-3</v>
      </c>
    </row>
    <row r="2748" spans="1:2" x14ac:dyDescent="0.25">
      <c r="A2748">
        <v>2.1567033566893947</v>
      </c>
      <c r="B2748">
        <v>9.3331980508428395E-3</v>
      </c>
    </row>
    <row r="2749" spans="1:2" x14ac:dyDescent="0.25">
      <c r="A2749">
        <v>2.157488754852793</v>
      </c>
      <c r="B2749">
        <v>9.2893611116875805E-3</v>
      </c>
    </row>
    <row r="2750" spans="1:2" x14ac:dyDescent="0.25">
      <c r="A2750">
        <v>2.1582741530161886</v>
      </c>
      <c r="B2750">
        <v>9.2416353596176306E-3</v>
      </c>
    </row>
    <row r="2751" spans="1:2" x14ac:dyDescent="0.25">
      <c r="A2751">
        <v>2.1590595511795874</v>
      </c>
      <c r="B2751">
        <v>9.1993508228489992E-3</v>
      </c>
    </row>
    <row r="2752" spans="1:2" x14ac:dyDescent="0.25">
      <c r="A2752">
        <v>2.1598449493429857</v>
      </c>
      <c r="B2752">
        <v>9.1905871742709901E-3</v>
      </c>
    </row>
    <row r="2753" spans="1:2" x14ac:dyDescent="0.25">
      <c r="A2753">
        <v>2.1606303475063813</v>
      </c>
      <c r="B2753">
        <v>9.1817488871621406E-3</v>
      </c>
    </row>
    <row r="2754" spans="1:2" x14ac:dyDescent="0.25">
      <c r="A2754">
        <v>2.1614157456697796</v>
      </c>
      <c r="B2754">
        <v>9.1777322665563509E-3</v>
      </c>
    </row>
    <row r="2755" spans="1:2" x14ac:dyDescent="0.25">
      <c r="A2755">
        <v>2.1622011438331779</v>
      </c>
      <c r="B2755">
        <v>9.1971459138905191E-3</v>
      </c>
    </row>
    <row r="2756" spans="1:2" x14ac:dyDescent="0.25">
      <c r="A2756">
        <v>2.1629865419965735</v>
      </c>
      <c r="B2756">
        <v>9.2070375312445392E-3</v>
      </c>
    </row>
    <row r="2757" spans="1:2" x14ac:dyDescent="0.25">
      <c r="A2757">
        <v>2.1637719401599722</v>
      </c>
      <c r="B2757">
        <v>9.2171357496280693E-3</v>
      </c>
    </row>
    <row r="2758" spans="1:2" x14ac:dyDescent="0.25">
      <c r="A2758">
        <v>2.1645573383233705</v>
      </c>
      <c r="B2758">
        <v>9.2220161200212199E-3</v>
      </c>
    </row>
    <row r="2759" spans="1:2" x14ac:dyDescent="0.25">
      <c r="A2759">
        <v>2.1653427364867661</v>
      </c>
      <c r="B2759">
        <v>9.2248104807138905E-3</v>
      </c>
    </row>
    <row r="2760" spans="1:2" x14ac:dyDescent="0.25">
      <c r="A2760">
        <v>2.1661281346501644</v>
      </c>
      <c r="B2760">
        <v>9.2483791727211804E-3</v>
      </c>
    </row>
    <row r="2761" spans="1:2" x14ac:dyDescent="0.25">
      <c r="A2761">
        <v>2.1669135328135627</v>
      </c>
      <c r="B2761">
        <v>9.2309358414476208E-3</v>
      </c>
    </row>
    <row r="2762" spans="1:2" x14ac:dyDescent="0.25">
      <c r="A2762">
        <v>2.1676989309769583</v>
      </c>
      <c r="B2762">
        <v>9.29656854963095E-3</v>
      </c>
    </row>
    <row r="2763" spans="1:2" x14ac:dyDescent="0.25">
      <c r="A2763">
        <v>2.168484329140357</v>
      </c>
      <c r="B2763">
        <v>9.3036624733781603E-3</v>
      </c>
    </row>
    <row r="2764" spans="1:2" x14ac:dyDescent="0.25">
      <c r="A2764">
        <v>2.1692697273037553</v>
      </c>
      <c r="B2764">
        <v>9.3148378192548995E-3</v>
      </c>
    </row>
    <row r="2765" spans="1:2" x14ac:dyDescent="0.25">
      <c r="A2765">
        <v>2.170055125467151</v>
      </c>
      <c r="B2765">
        <v>9.2250692377303899E-3</v>
      </c>
    </row>
    <row r="2766" spans="1:2" x14ac:dyDescent="0.25">
      <c r="A2766">
        <v>2.1708405236305492</v>
      </c>
      <c r="B2766">
        <v>9.2472083512174005E-3</v>
      </c>
    </row>
    <row r="2767" spans="1:2" x14ac:dyDescent="0.25">
      <c r="A2767">
        <v>2.1716259217939475</v>
      </c>
      <c r="B2767">
        <v>9.2889159103023405E-3</v>
      </c>
    </row>
    <row r="2768" spans="1:2" x14ac:dyDescent="0.25">
      <c r="A2768">
        <v>2.1724113199573432</v>
      </c>
      <c r="B2768">
        <v>9.3245310074457702E-3</v>
      </c>
    </row>
    <row r="2769" spans="1:2" x14ac:dyDescent="0.25">
      <c r="A2769">
        <v>2.1731967181207419</v>
      </c>
      <c r="B2769">
        <v>9.2408158855073804E-3</v>
      </c>
    </row>
    <row r="2770" spans="1:2" x14ac:dyDescent="0.25">
      <c r="A2770">
        <v>2.1739821162841375</v>
      </c>
      <c r="B2770">
        <v>9.1561493774349103E-3</v>
      </c>
    </row>
    <row r="2771" spans="1:2" x14ac:dyDescent="0.25">
      <c r="A2771">
        <v>2.1747675144475358</v>
      </c>
      <c r="B2771">
        <v>9.1493795120475702E-3</v>
      </c>
    </row>
    <row r="2772" spans="1:2" x14ac:dyDescent="0.25">
      <c r="A2772">
        <v>2.1755529126109341</v>
      </c>
      <c r="B2772">
        <v>9.0992947598224592E-3</v>
      </c>
    </row>
    <row r="2773" spans="1:2" x14ac:dyDescent="0.25">
      <c r="A2773">
        <v>2.1763383107743297</v>
      </c>
      <c r="B2773">
        <v>9.00349025149671E-3</v>
      </c>
    </row>
    <row r="2774" spans="1:2" x14ac:dyDescent="0.25">
      <c r="A2774">
        <v>2.177123708937728</v>
      </c>
      <c r="B2774">
        <v>8.9200835158613906E-3</v>
      </c>
    </row>
    <row r="2775" spans="1:2" x14ac:dyDescent="0.25">
      <c r="A2775">
        <v>2.1779091071011267</v>
      </c>
      <c r="B2775">
        <v>8.9183575547850998E-3</v>
      </c>
    </row>
    <row r="2776" spans="1:2" x14ac:dyDescent="0.25">
      <c r="A2776">
        <v>2.1786945052645224</v>
      </c>
      <c r="B2776">
        <v>8.8358346568196394E-3</v>
      </c>
    </row>
    <row r="2777" spans="1:2" x14ac:dyDescent="0.25">
      <c r="A2777">
        <v>2.1794799034279206</v>
      </c>
      <c r="B2777">
        <v>8.7991695386507706E-3</v>
      </c>
    </row>
    <row r="2778" spans="1:2" x14ac:dyDescent="0.25">
      <c r="A2778">
        <v>2.1802653015913189</v>
      </c>
      <c r="B2778">
        <v>8.7225542826451299E-3</v>
      </c>
    </row>
    <row r="2779" spans="1:2" x14ac:dyDescent="0.25">
      <c r="A2779">
        <v>2.1810506997547146</v>
      </c>
      <c r="B2779">
        <v>8.7279639947074397E-3</v>
      </c>
    </row>
    <row r="2780" spans="1:2" x14ac:dyDescent="0.25">
      <c r="A2780">
        <v>2.1818360979181133</v>
      </c>
      <c r="B2780">
        <v>8.6815863803414699E-3</v>
      </c>
    </row>
    <row r="2781" spans="1:2" x14ac:dyDescent="0.25">
      <c r="A2781">
        <v>2.1826214960815116</v>
      </c>
      <c r="B2781">
        <v>8.6846558697853092E-3</v>
      </c>
    </row>
    <row r="2782" spans="1:2" x14ac:dyDescent="0.25">
      <c r="A2782">
        <v>2.1834068942449072</v>
      </c>
      <c r="B2782">
        <v>8.6815972619601108E-3</v>
      </c>
    </row>
    <row r="2783" spans="1:2" x14ac:dyDescent="0.25">
      <c r="A2783">
        <v>2.1841922924083055</v>
      </c>
      <c r="B2783">
        <v>8.6807539154754101E-3</v>
      </c>
    </row>
    <row r="2784" spans="1:2" x14ac:dyDescent="0.25">
      <c r="A2784">
        <v>2.1849776905717038</v>
      </c>
      <c r="B2784">
        <v>8.69202105437571E-3</v>
      </c>
    </row>
    <row r="2785" spans="1:2" x14ac:dyDescent="0.25">
      <c r="A2785">
        <v>2.1857630887350994</v>
      </c>
      <c r="B2785">
        <v>8.6869849668315992E-3</v>
      </c>
    </row>
    <row r="2786" spans="1:2" x14ac:dyDescent="0.25">
      <c r="A2786">
        <v>2.1865484868984981</v>
      </c>
      <c r="B2786">
        <v>8.6802501833963108E-3</v>
      </c>
    </row>
    <row r="2787" spans="1:2" x14ac:dyDescent="0.25">
      <c r="A2787">
        <v>2.1873338850618964</v>
      </c>
      <c r="B2787">
        <v>8.6733126420225504E-3</v>
      </c>
    </row>
    <row r="2788" spans="1:2" x14ac:dyDescent="0.25">
      <c r="A2788">
        <v>2.188119283225292</v>
      </c>
      <c r="B2788">
        <v>8.7225884719380805E-3</v>
      </c>
    </row>
    <row r="2789" spans="1:2" x14ac:dyDescent="0.25">
      <c r="A2789">
        <v>2.1889046813886903</v>
      </c>
      <c r="B2789">
        <v>8.7833657358593401E-3</v>
      </c>
    </row>
    <row r="2790" spans="1:2" x14ac:dyDescent="0.25">
      <c r="A2790">
        <v>2.1896900795520886</v>
      </c>
      <c r="B2790">
        <v>8.7934796149315899E-3</v>
      </c>
    </row>
    <row r="2791" spans="1:2" x14ac:dyDescent="0.25">
      <c r="A2791">
        <v>2.1904754777154842</v>
      </c>
      <c r="B2791">
        <v>8.8058022704420903E-3</v>
      </c>
    </row>
    <row r="2792" spans="1:2" x14ac:dyDescent="0.25">
      <c r="A2792">
        <v>2.191260875878883</v>
      </c>
      <c r="B2792">
        <v>8.8676193322468899E-3</v>
      </c>
    </row>
    <row r="2793" spans="1:2" x14ac:dyDescent="0.25">
      <c r="A2793">
        <v>2.1920462740422813</v>
      </c>
      <c r="B2793">
        <v>8.9361052063528304E-3</v>
      </c>
    </row>
    <row r="2794" spans="1:2" x14ac:dyDescent="0.25">
      <c r="A2794">
        <v>2.1928316722056769</v>
      </c>
      <c r="B2794">
        <v>8.9775594655163507E-3</v>
      </c>
    </row>
    <row r="2795" spans="1:2" x14ac:dyDescent="0.25">
      <c r="A2795">
        <v>2.1936170703690752</v>
      </c>
      <c r="B2795">
        <v>9.0219739155573599E-3</v>
      </c>
    </row>
    <row r="2796" spans="1:2" x14ac:dyDescent="0.25">
      <c r="A2796">
        <v>2.1944024685324734</v>
      </c>
      <c r="B2796">
        <v>9.1113738058002797E-3</v>
      </c>
    </row>
    <row r="2797" spans="1:2" x14ac:dyDescent="0.25">
      <c r="A2797">
        <v>2.1951878666958691</v>
      </c>
      <c r="B2797">
        <v>9.2036573896802296E-3</v>
      </c>
    </row>
    <row r="2798" spans="1:2" x14ac:dyDescent="0.25">
      <c r="A2798">
        <v>2.1959732648592678</v>
      </c>
      <c r="B2798">
        <v>9.2708464608179698E-3</v>
      </c>
    </row>
    <row r="2799" spans="1:2" x14ac:dyDescent="0.25">
      <c r="A2799">
        <v>2.1967586630226634</v>
      </c>
      <c r="B2799">
        <v>9.33769966851241E-3</v>
      </c>
    </row>
    <row r="2800" spans="1:2" x14ac:dyDescent="0.25">
      <c r="A2800">
        <v>2.1975440611860617</v>
      </c>
      <c r="B2800">
        <v>9.3975981342932797E-3</v>
      </c>
    </row>
    <row r="2801" spans="1:2" x14ac:dyDescent="0.25">
      <c r="A2801">
        <v>2.19832945934946</v>
      </c>
      <c r="B2801">
        <v>9.4567042421557796E-3</v>
      </c>
    </row>
    <row r="2802" spans="1:2" x14ac:dyDescent="0.25">
      <c r="A2802">
        <v>2.1991148575128556</v>
      </c>
      <c r="B2802">
        <v>9.4182492863916206E-3</v>
      </c>
    </row>
    <row r="2803" spans="1:2" x14ac:dyDescent="0.25">
      <c r="A2803">
        <v>2.1999002556762544</v>
      </c>
      <c r="B2803">
        <v>9.3869064711579308E-3</v>
      </c>
    </row>
    <row r="2804" spans="1:2" x14ac:dyDescent="0.25">
      <c r="A2804">
        <v>2.2006856538396526</v>
      </c>
      <c r="B2804">
        <v>9.3859947489635994E-3</v>
      </c>
    </row>
    <row r="2805" spans="1:2" x14ac:dyDescent="0.25">
      <c r="A2805">
        <v>2.2014710520030483</v>
      </c>
      <c r="B2805">
        <v>9.3633185266569496E-3</v>
      </c>
    </row>
    <row r="2806" spans="1:2" x14ac:dyDescent="0.25">
      <c r="A2806">
        <v>2.2022564501664466</v>
      </c>
      <c r="B2806">
        <v>9.3709459858154001E-3</v>
      </c>
    </row>
    <row r="2807" spans="1:2" x14ac:dyDescent="0.25">
      <c r="A2807">
        <v>2.2030418483298448</v>
      </c>
      <c r="B2807">
        <v>9.3769295680249699E-3</v>
      </c>
    </row>
    <row r="2808" spans="1:2" x14ac:dyDescent="0.25">
      <c r="A2808">
        <v>2.2038272464932405</v>
      </c>
      <c r="B2808">
        <v>9.4109025825309094E-3</v>
      </c>
    </row>
    <row r="2809" spans="1:2" x14ac:dyDescent="0.25">
      <c r="A2809">
        <v>2.2046126446566392</v>
      </c>
      <c r="B2809">
        <v>9.4172011070086502E-3</v>
      </c>
    </row>
    <row r="2810" spans="1:2" x14ac:dyDescent="0.25">
      <c r="A2810">
        <v>2.2053980428200375</v>
      </c>
      <c r="B2810">
        <v>9.3894693946994408E-3</v>
      </c>
    </row>
    <row r="2811" spans="1:2" x14ac:dyDescent="0.25">
      <c r="A2811">
        <v>2.2061834409834331</v>
      </c>
      <c r="B2811">
        <v>9.3845670773776198E-3</v>
      </c>
    </row>
    <row r="2812" spans="1:2" x14ac:dyDescent="0.25">
      <c r="A2812">
        <v>2.2069688391468314</v>
      </c>
      <c r="B2812">
        <v>9.3220673425724702E-3</v>
      </c>
    </row>
    <row r="2813" spans="1:2" x14ac:dyDescent="0.25">
      <c r="A2813">
        <v>2.2077542373102297</v>
      </c>
      <c r="B2813">
        <v>9.3108955562565005E-3</v>
      </c>
    </row>
    <row r="2814" spans="1:2" x14ac:dyDescent="0.25">
      <c r="A2814">
        <v>2.2085396354736253</v>
      </c>
      <c r="B2814">
        <v>9.2441709802917292E-3</v>
      </c>
    </row>
    <row r="2815" spans="1:2" x14ac:dyDescent="0.25">
      <c r="A2815">
        <v>2.209325033637024</v>
      </c>
      <c r="B2815">
        <v>9.2671294307593906E-3</v>
      </c>
    </row>
    <row r="2816" spans="1:2" x14ac:dyDescent="0.25">
      <c r="A2816">
        <v>2.2101104318004223</v>
      </c>
      <c r="B2816">
        <v>9.2170368863969E-3</v>
      </c>
    </row>
    <row r="2817" spans="1:2" x14ac:dyDescent="0.25">
      <c r="A2817">
        <v>2.2108958299638179</v>
      </c>
      <c r="B2817">
        <v>9.1450785589531208E-3</v>
      </c>
    </row>
    <row r="2818" spans="1:2" x14ac:dyDescent="0.25">
      <c r="A2818">
        <v>2.2116812281272162</v>
      </c>
      <c r="B2818">
        <v>9.0400619829192706E-3</v>
      </c>
    </row>
    <row r="2819" spans="1:2" x14ac:dyDescent="0.25">
      <c r="A2819">
        <v>2.2124666262906145</v>
      </c>
      <c r="B2819">
        <v>9.0451093342345402E-3</v>
      </c>
    </row>
    <row r="2820" spans="1:2" x14ac:dyDescent="0.25">
      <c r="A2820">
        <v>2.2132520244540101</v>
      </c>
      <c r="B2820">
        <v>9.0888258968526096E-3</v>
      </c>
    </row>
    <row r="2821" spans="1:2" x14ac:dyDescent="0.25">
      <c r="A2821">
        <v>2.2140374226174089</v>
      </c>
      <c r="B2821">
        <v>9.0553099397877E-3</v>
      </c>
    </row>
    <row r="2822" spans="1:2" x14ac:dyDescent="0.25">
      <c r="A2822">
        <v>2.2148228207808072</v>
      </c>
      <c r="B2822">
        <v>9.0411070869657103E-3</v>
      </c>
    </row>
    <row r="2823" spans="1:2" x14ac:dyDescent="0.25">
      <c r="A2823">
        <v>2.2156082189442028</v>
      </c>
      <c r="B2823">
        <v>9.0731548086903698E-3</v>
      </c>
    </row>
    <row r="2824" spans="1:2" x14ac:dyDescent="0.25">
      <c r="A2824">
        <v>2.2163936171076011</v>
      </c>
      <c r="B2824">
        <v>9.1272105271829503E-3</v>
      </c>
    </row>
    <row r="2825" spans="1:2" x14ac:dyDescent="0.25">
      <c r="A2825">
        <v>2.2171790152709998</v>
      </c>
      <c r="B2825">
        <v>9.0985315292620699E-3</v>
      </c>
    </row>
    <row r="2826" spans="1:2" x14ac:dyDescent="0.25">
      <c r="A2826">
        <v>2.2179644134343954</v>
      </c>
      <c r="B2826">
        <v>9.1612947845782101E-3</v>
      </c>
    </row>
    <row r="2827" spans="1:2" x14ac:dyDescent="0.25">
      <c r="A2827">
        <v>2.2187498115977937</v>
      </c>
      <c r="B2827">
        <v>9.17835210105096E-3</v>
      </c>
    </row>
    <row r="2828" spans="1:2" x14ac:dyDescent="0.25">
      <c r="A2828">
        <v>2.219535209761192</v>
      </c>
      <c r="B2828">
        <v>9.2683015238932305E-3</v>
      </c>
    </row>
    <row r="2829" spans="1:2" x14ac:dyDescent="0.25">
      <c r="A2829">
        <v>2.2203206079245876</v>
      </c>
      <c r="B2829">
        <v>9.2704128437441097E-3</v>
      </c>
    </row>
    <row r="2830" spans="1:2" x14ac:dyDescent="0.25">
      <c r="A2830">
        <v>2.2211060060879859</v>
      </c>
      <c r="B2830">
        <v>9.2464486637181802E-3</v>
      </c>
    </row>
    <row r="2831" spans="1:2" x14ac:dyDescent="0.25">
      <c r="A2831">
        <v>2.2218914042513815</v>
      </c>
      <c r="B2831">
        <v>9.1910604385336495E-3</v>
      </c>
    </row>
    <row r="2832" spans="1:2" x14ac:dyDescent="0.25">
      <c r="A2832">
        <v>2.2226768024147803</v>
      </c>
      <c r="B2832">
        <v>9.1912723075220498E-3</v>
      </c>
    </row>
    <row r="2833" spans="1:2" x14ac:dyDescent="0.25">
      <c r="A2833">
        <v>2.2234622005781786</v>
      </c>
      <c r="B2833">
        <v>9.1846884490132293E-3</v>
      </c>
    </row>
    <row r="2834" spans="1:2" x14ac:dyDescent="0.25">
      <c r="A2834">
        <v>2.2242475987415742</v>
      </c>
      <c r="B2834">
        <v>9.1715188102890009E-3</v>
      </c>
    </row>
    <row r="2835" spans="1:2" x14ac:dyDescent="0.25">
      <c r="A2835">
        <v>2.2250329969049725</v>
      </c>
      <c r="B2835">
        <v>9.1647081417997704E-3</v>
      </c>
    </row>
    <row r="2836" spans="1:2" x14ac:dyDescent="0.25">
      <c r="A2836">
        <v>2.2258183950683708</v>
      </c>
      <c r="B2836">
        <v>9.1804285929149194E-3</v>
      </c>
    </row>
    <row r="2837" spans="1:2" x14ac:dyDescent="0.25">
      <c r="A2837">
        <v>2.2266037932317664</v>
      </c>
      <c r="B2837">
        <v>9.1719225995423505E-3</v>
      </c>
    </row>
    <row r="2838" spans="1:2" x14ac:dyDescent="0.25">
      <c r="A2838">
        <v>2.2273891913951651</v>
      </c>
      <c r="B2838">
        <v>9.1910054892608908E-3</v>
      </c>
    </row>
    <row r="2839" spans="1:2" x14ac:dyDescent="0.25">
      <c r="A2839">
        <v>2.2281745895585634</v>
      </c>
      <c r="B2839">
        <v>9.1648367542438592E-3</v>
      </c>
    </row>
    <row r="2840" spans="1:2" x14ac:dyDescent="0.25">
      <c r="A2840">
        <v>2.228959987721959</v>
      </c>
      <c r="B2840">
        <v>9.2043811125457394E-3</v>
      </c>
    </row>
    <row r="2841" spans="1:2" x14ac:dyDescent="0.25">
      <c r="A2841">
        <v>2.2297453858853573</v>
      </c>
      <c r="B2841">
        <v>9.1774938230615704E-3</v>
      </c>
    </row>
    <row r="2842" spans="1:2" x14ac:dyDescent="0.25">
      <c r="A2842">
        <v>2.2305307840487556</v>
      </c>
      <c r="B2842">
        <v>9.1691146102381507E-3</v>
      </c>
    </row>
    <row r="2843" spans="1:2" x14ac:dyDescent="0.25">
      <c r="A2843">
        <v>2.2313161822121512</v>
      </c>
      <c r="B2843">
        <v>9.1127624891508292E-3</v>
      </c>
    </row>
    <row r="2844" spans="1:2" x14ac:dyDescent="0.25">
      <c r="A2844">
        <v>2.23210158037555</v>
      </c>
      <c r="B2844">
        <v>9.1044205237300301E-3</v>
      </c>
    </row>
    <row r="2845" spans="1:2" x14ac:dyDescent="0.25">
      <c r="A2845">
        <v>2.2328869785389482</v>
      </c>
      <c r="B2845">
        <v>9.1218151930921604E-3</v>
      </c>
    </row>
    <row r="2846" spans="1:2" x14ac:dyDescent="0.25">
      <c r="A2846">
        <v>2.2336723767023439</v>
      </c>
      <c r="B2846">
        <v>9.1147530286796001E-3</v>
      </c>
    </row>
    <row r="2847" spans="1:2" x14ac:dyDescent="0.25">
      <c r="A2847">
        <v>2.2344577748657426</v>
      </c>
      <c r="B2847">
        <v>9.0477584986598195E-3</v>
      </c>
    </row>
    <row r="2848" spans="1:2" x14ac:dyDescent="0.25">
      <c r="A2848">
        <v>2.2352431730291404</v>
      </c>
      <c r="B2848">
        <v>8.8864173671377306E-3</v>
      </c>
    </row>
    <row r="2849" spans="1:2" x14ac:dyDescent="0.25">
      <c r="A2849">
        <v>2.2360285711925361</v>
      </c>
      <c r="B2849">
        <v>8.8828963773780103E-3</v>
      </c>
    </row>
    <row r="2850" spans="1:2" x14ac:dyDescent="0.25">
      <c r="A2850">
        <v>2.2368139693559348</v>
      </c>
      <c r="B2850">
        <v>8.8647323706536503E-3</v>
      </c>
    </row>
    <row r="2851" spans="1:2" x14ac:dyDescent="0.25">
      <c r="A2851">
        <v>2.2375993675193326</v>
      </c>
      <c r="B2851">
        <v>8.8052762028294398E-3</v>
      </c>
    </row>
    <row r="2852" spans="1:2" x14ac:dyDescent="0.25">
      <c r="A2852">
        <v>2.2383847656827287</v>
      </c>
      <c r="B2852">
        <v>8.7871411582887103E-3</v>
      </c>
    </row>
    <row r="2853" spans="1:2" x14ac:dyDescent="0.25">
      <c r="A2853">
        <v>2.2391701638461274</v>
      </c>
      <c r="B2853">
        <v>8.8145166573890005E-3</v>
      </c>
    </row>
    <row r="2854" spans="1:2" x14ac:dyDescent="0.25">
      <c r="A2854">
        <v>2.2399555620095257</v>
      </c>
      <c r="B2854">
        <v>8.8233793621836001E-3</v>
      </c>
    </row>
    <row r="2855" spans="1:2" x14ac:dyDescent="0.25">
      <c r="A2855">
        <v>2.2407409601729213</v>
      </c>
      <c r="B2855">
        <v>8.8275953421441105E-3</v>
      </c>
    </row>
    <row r="2856" spans="1:2" x14ac:dyDescent="0.25">
      <c r="A2856">
        <v>2.2415263583363196</v>
      </c>
      <c r="B2856">
        <v>8.8119978607989306E-3</v>
      </c>
    </row>
    <row r="2857" spans="1:2" x14ac:dyDescent="0.25">
      <c r="A2857">
        <v>2.2423117564997184</v>
      </c>
      <c r="B2857">
        <v>8.8253665376377098E-3</v>
      </c>
    </row>
    <row r="2858" spans="1:2" x14ac:dyDescent="0.25">
      <c r="A2858">
        <v>2.2430971546631135</v>
      </c>
      <c r="B2858">
        <v>8.8202266553920605E-3</v>
      </c>
    </row>
    <row r="2859" spans="1:2" x14ac:dyDescent="0.25">
      <c r="A2859">
        <v>2.2438825528265123</v>
      </c>
      <c r="B2859">
        <v>8.8127539299780299E-3</v>
      </c>
    </row>
    <row r="2860" spans="1:2" x14ac:dyDescent="0.25">
      <c r="A2860">
        <v>2.2446679509899106</v>
      </c>
      <c r="B2860">
        <v>8.8403192732272803E-3</v>
      </c>
    </row>
    <row r="2861" spans="1:2" x14ac:dyDescent="0.25">
      <c r="A2861">
        <v>2.2454533491533062</v>
      </c>
      <c r="B2861">
        <v>8.8753323562953193E-3</v>
      </c>
    </row>
    <row r="2862" spans="1:2" x14ac:dyDescent="0.25">
      <c r="A2862">
        <v>2.2462387473167045</v>
      </c>
      <c r="B2862">
        <v>8.9665068431747999E-3</v>
      </c>
    </row>
    <row r="2863" spans="1:2" x14ac:dyDescent="0.25">
      <c r="A2863">
        <v>2.2470241454801001</v>
      </c>
      <c r="B2863">
        <v>8.9743012457914502E-3</v>
      </c>
    </row>
    <row r="2864" spans="1:2" x14ac:dyDescent="0.25">
      <c r="A2864">
        <v>2.2478095436434984</v>
      </c>
      <c r="B2864">
        <v>8.9775546227990801E-3</v>
      </c>
    </row>
    <row r="2865" spans="1:2" x14ac:dyDescent="0.25">
      <c r="A2865">
        <v>2.2485949418068971</v>
      </c>
      <c r="B2865">
        <v>8.9807076787983692E-3</v>
      </c>
    </row>
    <row r="2866" spans="1:2" x14ac:dyDescent="0.25">
      <c r="A2866">
        <v>2.2493803399702923</v>
      </c>
      <c r="B2866">
        <v>8.95784960019772E-3</v>
      </c>
    </row>
    <row r="2867" spans="1:2" x14ac:dyDescent="0.25">
      <c r="A2867">
        <v>2.250165738133691</v>
      </c>
      <c r="B2867">
        <v>8.9328317141426101E-3</v>
      </c>
    </row>
    <row r="2868" spans="1:2" x14ac:dyDescent="0.25">
      <c r="A2868">
        <v>2.2509511362970893</v>
      </c>
      <c r="B2868">
        <v>8.9984173808233901E-3</v>
      </c>
    </row>
    <row r="2869" spans="1:2" x14ac:dyDescent="0.25">
      <c r="A2869">
        <v>2.2517365344604849</v>
      </c>
      <c r="B2869">
        <v>9.0678611199174197E-3</v>
      </c>
    </row>
    <row r="2870" spans="1:2" x14ac:dyDescent="0.25">
      <c r="A2870">
        <v>2.2525219326238832</v>
      </c>
      <c r="B2870">
        <v>9.0404989799380501E-3</v>
      </c>
    </row>
    <row r="2871" spans="1:2" x14ac:dyDescent="0.25">
      <c r="A2871">
        <v>2.253307330787282</v>
      </c>
      <c r="B2871">
        <v>9.0125504097721392E-3</v>
      </c>
    </row>
    <row r="2872" spans="1:2" x14ac:dyDescent="0.25">
      <c r="A2872">
        <v>2.2540927289506771</v>
      </c>
      <c r="B2872">
        <v>9.02596730401789E-3</v>
      </c>
    </row>
    <row r="2873" spans="1:2" x14ac:dyDescent="0.25">
      <c r="A2873">
        <v>2.2548781271140759</v>
      </c>
      <c r="B2873">
        <v>9.0393001169599592E-3</v>
      </c>
    </row>
    <row r="2874" spans="1:2" x14ac:dyDescent="0.25">
      <c r="A2874">
        <v>2.2556635252774742</v>
      </c>
      <c r="B2874">
        <v>9.0241338458301006E-3</v>
      </c>
    </row>
    <row r="2875" spans="1:2" x14ac:dyDescent="0.25">
      <c r="A2875">
        <v>2.2564489234408698</v>
      </c>
      <c r="B2875">
        <v>9.0101798993670792E-3</v>
      </c>
    </row>
    <row r="2876" spans="1:2" x14ac:dyDescent="0.25">
      <c r="A2876">
        <v>2.2572343216042681</v>
      </c>
      <c r="B2876">
        <v>9.0035170029924404E-3</v>
      </c>
    </row>
    <row r="2877" spans="1:2" x14ac:dyDescent="0.25">
      <c r="A2877">
        <v>2.2580197197676668</v>
      </c>
      <c r="B2877">
        <v>8.99701550522671E-3</v>
      </c>
    </row>
    <row r="2878" spans="1:2" x14ac:dyDescent="0.25">
      <c r="A2878">
        <v>2.258805117931062</v>
      </c>
      <c r="B2878">
        <v>8.9930551054677402E-3</v>
      </c>
    </row>
    <row r="2879" spans="1:2" x14ac:dyDescent="0.25">
      <c r="A2879">
        <v>2.2595905160944607</v>
      </c>
      <c r="B2879">
        <v>8.9898512116457809E-3</v>
      </c>
    </row>
    <row r="2880" spans="1:2" x14ac:dyDescent="0.25">
      <c r="A2880">
        <v>2.260375914257859</v>
      </c>
      <c r="B2880">
        <v>9.03834525419016E-3</v>
      </c>
    </row>
    <row r="2881" spans="1:2" x14ac:dyDescent="0.25">
      <c r="A2881">
        <v>2.2611613124212546</v>
      </c>
      <c r="B2881">
        <v>9.0725981418951704E-3</v>
      </c>
    </row>
    <row r="2882" spans="1:2" x14ac:dyDescent="0.25">
      <c r="A2882">
        <v>2.2619467105846529</v>
      </c>
      <c r="B2882">
        <v>9.0552436355316995E-3</v>
      </c>
    </row>
    <row r="2883" spans="1:2" x14ac:dyDescent="0.25">
      <c r="A2883">
        <v>2.2627321087480516</v>
      </c>
      <c r="B2883">
        <v>9.0491664057004706E-3</v>
      </c>
    </row>
    <row r="2884" spans="1:2" x14ac:dyDescent="0.25">
      <c r="A2884">
        <v>2.2635175069114468</v>
      </c>
      <c r="B2884">
        <v>9.0473931923957703E-3</v>
      </c>
    </row>
    <row r="2885" spans="1:2" x14ac:dyDescent="0.25">
      <c r="A2885">
        <v>2.2643029050748456</v>
      </c>
      <c r="B2885">
        <v>9.0430581605962807E-3</v>
      </c>
    </row>
    <row r="2886" spans="1:2" x14ac:dyDescent="0.25">
      <c r="A2886">
        <v>2.2650883032382438</v>
      </c>
      <c r="B2886">
        <v>9.0424313893115206E-3</v>
      </c>
    </row>
    <row r="2887" spans="1:2" x14ac:dyDescent="0.25">
      <c r="A2887">
        <v>2.2658737014016395</v>
      </c>
      <c r="B2887">
        <v>9.0394246162941502E-3</v>
      </c>
    </row>
    <row r="2888" spans="1:2" x14ac:dyDescent="0.25">
      <c r="A2888">
        <v>2.2666590995650377</v>
      </c>
      <c r="B2888">
        <v>9.0352103560867106E-3</v>
      </c>
    </row>
    <row r="2889" spans="1:2" x14ac:dyDescent="0.25">
      <c r="A2889">
        <v>2.2674444977284365</v>
      </c>
      <c r="B2889">
        <v>9.0310113842119403E-3</v>
      </c>
    </row>
    <row r="2890" spans="1:2" x14ac:dyDescent="0.25">
      <c r="A2890">
        <v>2.2682298958918317</v>
      </c>
      <c r="B2890">
        <v>9.0271815228905004E-3</v>
      </c>
    </row>
    <row r="2891" spans="1:2" x14ac:dyDescent="0.25">
      <c r="A2891">
        <v>2.2690152940552304</v>
      </c>
      <c r="B2891">
        <v>8.9923691991429609E-3</v>
      </c>
    </row>
    <row r="2892" spans="1:2" x14ac:dyDescent="0.25">
      <c r="A2892">
        <v>2.2698006922186287</v>
      </c>
      <c r="B2892">
        <v>8.9544339884035807E-3</v>
      </c>
    </row>
    <row r="2893" spans="1:2" x14ac:dyDescent="0.25">
      <c r="A2893">
        <v>2.2705860903820243</v>
      </c>
      <c r="B2893">
        <v>8.9324556340277493E-3</v>
      </c>
    </row>
    <row r="2894" spans="1:2" x14ac:dyDescent="0.25">
      <c r="A2894">
        <v>2.2713714885454226</v>
      </c>
      <c r="B2894">
        <v>8.9109135935011106E-3</v>
      </c>
    </row>
    <row r="2895" spans="1:2" x14ac:dyDescent="0.25">
      <c r="A2895">
        <v>2.2721568867088182</v>
      </c>
      <c r="B2895">
        <v>8.8660065595439694E-3</v>
      </c>
    </row>
    <row r="2896" spans="1:2" x14ac:dyDescent="0.25">
      <c r="A2896">
        <v>2.2729422848722165</v>
      </c>
      <c r="B2896">
        <v>8.8208877550572801E-3</v>
      </c>
    </row>
    <row r="2897" spans="1:2" x14ac:dyDescent="0.25">
      <c r="A2897">
        <v>2.2737276830356152</v>
      </c>
      <c r="B2897">
        <v>8.8542635013684999E-3</v>
      </c>
    </row>
    <row r="2898" spans="1:2" x14ac:dyDescent="0.25">
      <c r="A2898">
        <v>2.2745130811990113</v>
      </c>
      <c r="B2898">
        <v>8.8879159647853798E-3</v>
      </c>
    </row>
    <row r="2899" spans="1:2" x14ac:dyDescent="0.25">
      <c r="A2899">
        <v>2.2752984793624091</v>
      </c>
      <c r="B2899">
        <v>8.7760411105419992E-3</v>
      </c>
    </row>
    <row r="2900" spans="1:2" x14ac:dyDescent="0.25">
      <c r="A2900">
        <v>2.2760838775258079</v>
      </c>
      <c r="B2900">
        <v>8.6687567147128008E-3</v>
      </c>
    </row>
    <row r="2901" spans="1:2" x14ac:dyDescent="0.25">
      <c r="A2901">
        <v>2.2768692756892031</v>
      </c>
      <c r="B2901">
        <v>8.6333595410384399E-3</v>
      </c>
    </row>
    <row r="2902" spans="1:2" x14ac:dyDescent="0.25">
      <c r="A2902">
        <v>2.2776546738526013</v>
      </c>
      <c r="B2902">
        <v>8.6481880734767293E-3</v>
      </c>
    </row>
    <row r="2903" spans="1:2" x14ac:dyDescent="0.25">
      <c r="A2903">
        <v>2.2784400720160001</v>
      </c>
      <c r="B2903">
        <v>8.6179902530838706E-3</v>
      </c>
    </row>
    <row r="2904" spans="1:2" x14ac:dyDescent="0.25">
      <c r="A2904">
        <v>2.2792254701793953</v>
      </c>
      <c r="B2904">
        <v>8.6244752639186E-3</v>
      </c>
    </row>
    <row r="2905" spans="1:2" x14ac:dyDescent="0.25">
      <c r="A2905">
        <v>2.280010868342794</v>
      </c>
      <c r="B2905">
        <v>8.6351246070205806E-3</v>
      </c>
    </row>
    <row r="2906" spans="1:2" x14ac:dyDescent="0.25">
      <c r="A2906">
        <v>2.2807962665061927</v>
      </c>
      <c r="B2906">
        <v>8.6803372576705808E-3</v>
      </c>
    </row>
    <row r="2907" spans="1:2" x14ac:dyDescent="0.25">
      <c r="A2907">
        <v>2.2815816646695883</v>
      </c>
      <c r="B2907">
        <v>8.6826458671069306E-3</v>
      </c>
    </row>
    <row r="2908" spans="1:2" x14ac:dyDescent="0.25">
      <c r="A2908">
        <v>2.2823670628329862</v>
      </c>
      <c r="B2908">
        <v>8.6856390992208592E-3</v>
      </c>
    </row>
    <row r="2909" spans="1:2" x14ac:dyDescent="0.25">
      <c r="A2909">
        <v>2.2831524609963849</v>
      </c>
      <c r="B2909">
        <v>8.6963749712176807E-3</v>
      </c>
    </row>
    <row r="2910" spans="1:2" x14ac:dyDescent="0.25">
      <c r="A2910">
        <v>2.283937859159781</v>
      </c>
      <c r="B2910">
        <v>8.6867607601520107E-3</v>
      </c>
    </row>
    <row r="2911" spans="1:2" x14ac:dyDescent="0.25">
      <c r="A2911">
        <v>2.2847232573231788</v>
      </c>
      <c r="B2911">
        <v>8.66342261376408E-3</v>
      </c>
    </row>
    <row r="2912" spans="1:2" x14ac:dyDescent="0.25">
      <c r="A2912">
        <v>2.2855086554865776</v>
      </c>
      <c r="B2912">
        <v>8.5802691599614397E-3</v>
      </c>
    </row>
    <row r="2913" spans="1:2" x14ac:dyDescent="0.25">
      <c r="A2913">
        <v>2.2862940536499732</v>
      </c>
      <c r="B2913">
        <v>8.5816936296613001E-3</v>
      </c>
    </row>
    <row r="2914" spans="1:2" x14ac:dyDescent="0.25">
      <c r="A2914">
        <v>2.287079451813371</v>
      </c>
      <c r="B2914">
        <v>8.5522298558610606E-3</v>
      </c>
    </row>
    <row r="2915" spans="1:2" x14ac:dyDescent="0.25">
      <c r="A2915">
        <v>2.2878648499767698</v>
      </c>
      <c r="B2915">
        <v>8.5171836756757196E-3</v>
      </c>
    </row>
    <row r="2916" spans="1:2" x14ac:dyDescent="0.25">
      <c r="A2916">
        <v>2.2886502481401649</v>
      </c>
      <c r="B2916">
        <v>8.5418448087794807E-3</v>
      </c>
    </row>
    <row r="2917" spans="1:2" x14ac:dyDescent="0.25">
      <c r="A2917">
        <v>2.2894356463035637</v>
      </c>
      <c r="B2917">
        <v>8.56833225099469E-3</v>
      </c>
    </row>
    <row r="2918" spans="1:2" x14ac:dyDescent="0.25">
      <c r="A2918">
        <v>2.2902210444669624</v>
      </c>
      <c r="B2918">
        <v>8.5086678503425595E-3</v>
      </c>
    </row>
    <row r="2919" spans="1:2" x14ac:dyDescent="0.25">
      <c r="A2919">
        <v>2.291006442630358</v>
      </c>
      <c r="B2919">
        <v>8.4464803778631393E-3</v>
      </c>
    </row>
    <row r="2920" spans="1:2" x14ac:dyDescent="0.25">
      <c r="A2920">
        <v>2.2917918407937559</v>
      </c>
      <c r="B2920">
        <v>8.5002412854493798E-3</v>
      </c>
    </row>
    <row r="2921" spans="1:2" x14ac:dyDescent="0.25">
      <c r="A2921">
        <v>2.2925772389571546</v>
      </c>
      <c r="B2921">
        <v>8.5551495992757208E-3</v>
      </c>
    </row>
    <row r="2922" spans="1:2" x14ac:dyDescent="0.25">
      <c r="A2922">
        <v>2.2933626371205507</v>
      </c>
      <c r="B2922">
        <v>8.5396561058898608E-3</v>
      </c>
    </row>
    <row r="2923" spans="1:2" x14ac:dyDescent="0.25">
      <c r="A2923">
        <v>2.2941480352839485</v>
      </c>
      <c r="B2923">
        <v>8.5244070188745299E-3</v>
      </c>
    </row>
    <row r="2924" spans="1:2" x14ac:dyDescent="0.25">
      <c r="A2924">
        <v>2.2949334334473446</v>
      </c>
      <c r="B2924">
        <v>8.5967677761657098E-3</v>
      </c>
    </row>
    <row r="2925" spans="1:2" x14ac:dyDescent="0.25">
      <c r="A2925">
        <v>2.2957188316107429</v>
      </c>
      <c r="B2925">
        <v>8.6650960501135302E-3</v>
      </c>
    </row>
    <row r="2926" spans="1:2" x14ac:dyDescent="0.25">
      <c r="A2926">
        <v>2.2965042297741407</v>
      </c>
      <c r="B2926">
        <v>8.6063017377961803E-3</v>
      </c>
    </row>
    <row r="2927" spans="1:2" x14ac:dyDescent="0.25">
      <c r="A2927">
        <v>2.2972896279375368</v>
      </c>
      <c r="B2927">
        <v>8.5530542879076101E-3</v>
      </c>
    </row>
    <row r="2928" spans="1:2" x14ac:dyDescent="0.25">
      <c r="A2928">
        <v>2.2980750261009346</v>
      </c>
      <c r="B2928">
        <v>8.5213890368219108E-3</v>
      </c>
    </row>
    <row r="2929" spans="1:2" x14ac:dyDescent="0.25">
      <c r="A2929">
        <v>2.2988604242643338</v>
      </c>
      <c r="B2929">
        <v>8.4945232844491105E-3</v>
      </c>
    </row>
    <row r="2930" spans="1:2" x14ac:dyDescent="0.25">
      <c r="A2930">
        <v>2.2996458224277294</v>
      </c>
      <c r="B2930">
        <v>8.4702719773332592E-3</v>
      </c>
    </row>
    <row r="2931" spans="1:2" x14ac:dyDescent="0.25">
      <c r="A2931">
        <v>2.3004312205911277</v>
      </c>
      <c r="B2931">
        <v>8.4521718855109593E-3</v>
      </c>
    </row>
    <row r="2932" spans="1:2" x14ac:dyDescent="0.25">
      <c r="A2932">
        <v>2.3012166187545255</v>
      </c>
      <c r="B2932">
        <v>8.4460312807432408E-3</v>
      </c>
    </row>
    <row r="2933" spans="1:2" x14ac:dyDescent="0.25">
      <c r="A2933">
        <v>2.3020020169179216</v>
      </c>
      <c r="B2933">
        <v>8.4402250707874306E-3</v>
      </c>
    </row>
    <row r="2934" spans="1:2" x14ac:dyDescent="0.25">
      <c r="A2934">
        <v>2.3027874150813203</v>
      </c>
      <c r="B2934">
        <v>8.43246991979427E-3</v>
      </c>
    </row>
    <row r="2935" spans="1:2" x14ac:dyDescent="0.25">
      <c r="A2935">
        <v>2.3035728132447186</v>
      </c>
      <c r="B2935">
        <v>8.4539445248620598E-3</v>
      </c>
    </row>
    <row r="2936" spans="1:2" x14ac:dyDescent="0.25">
      <c r="A2936">
        <v>2.3043582114081143</v>
      </c>
      <c r="B2936">
        <v>8.4551949963427402E-3</v>
      </c>
    </row>
    <row r="2937" spans="1:2" x14ac:dyDescent="0.25">
      <c r="A2937">
        <v>2.3051436095715125</v>
      </c>
      <c r="B2937">
        <v>8.4875999175046402E-3</v>
      </c>
    </row>
    <row r="2938" spans="1:2" x14ac:dyDescent="0.25">
      <c r="A2938">
        <v>2.3059290077349104</v>
      </c>
      <c r="B2938">
        <v>8.4838089460013005E-3</v>
      </c>
    </row>
    <row r="2939" spans="1:2" x14ac:dyDescent="0.25">
      <c r="A2939">
        <v>2.3067144058983065</v>
      </c>
      <c r="B2939">
        <v>8.5219144967437106E-3</v>
      </c>
    </row>
    <row r="2940" spans="1:2" x14ac:dyDescent="0.25">
      <c r="A2940">
        <v>2.3074998040617047</v>
      </c>
      <c r="B2940">
        <v>8.4722692895916798E-3</v>
      </c>
    </row>
    <row r="2941" spans="1:2" x14ac:dyDescent="0.25">
      <c r="A2941">
        <v>2.3082852022251035</v>
      </c>
      <c r="B2941">
        <v>8.5026443082166295E-3</v>
      </c>
    </row>
    <row r="2942" spans="1:2" x14ac:dyDescent="0.25">
      <c r="A2942">
        <v>2.3090706003884991</v>
      </c>
      <c r="B2942">
        <v>8.4480518774033998E-3</v>
      </c>
    </row>
    <row r="2943" spans="1:2" x14ac:dyDescent="0.25">
      <c r="A2943">
        <v>2.3098559985518974</v>
      </c>
      <c r="B2943">
        <v>8.4157198378249608E-3</v>
      </c>
    </row>
    <row r="2944" spans="1:2" x14ac:dyDescent="0.25">
      <c r="A2944">
        <v>2.3106413967152952</v>
      </c>
      <c r="B2944">
        <v>8.3532312092821793E-3</v>
      </c>
    </row>
    <row r="2945" spans="1:2" x14ac:dyDescent="0.25">
      <c r="A2945">
        <v>2.3114267948786913</v>
      </c>
      <c r="B2945">
        <v>8.2885809585622298E-3</v>
      </c>
    </row>
    <row r="2946" spans="1:2" x14ac:dyDescent="0.25">
      <c r="A2946">
        <v>2.31221219304209</v>
      </c>
      <c r="B2946">
        <v>8.2847349205915494E-3</v>
      </c>
    </row>
    <row r="2947" spans="1:2" x14ac:dyDescent="0.25">
      <c r="A2947">
        <v>2.3129975912054883</v>
      </c>
      <c r="B2947">
        <v>8.2622101332866307E-3</v>
      </c>
    </row>
    <row r="2948" spans="1:2" x14ac:dyDescent="0.25">
      <c r="A2948">
        <v>2.3137829893688844</v>
      </c>
      <c r="B2948">
        <v>8.2721208721172404E-3</v>
      </c>
    </row>
    <row r="2949" spans="1:2" x14ac:dyDescent="0.25">
      <c r="A2949">
        <v>2.3145683875322822</v>
      </c>
      <c r="B2949">
        <v>8.2735260670715599E-3</v>
      </c>
    </row>
    <row r="2950" spans="1:2" x14ac:dyDescent="0.25">
      <c r="A2950">
        <v>2.3153537856956801</v>
      </c>
      <c r="B2950">
        <v>8.2919999316357507E-3</v>
      </c>
    </row>
    <row r="2951" spans="1:2" x14ac:dyDescent="0.25">
      <c r="A2951">
        <v>2.3161391838590761</v>
      </c>
      <c r="B2951">
        <v>8.2909214816330092E-3</v>
      </c>
    </row>
    <row r="2952" spans="1:2" x14ac:dyDescent="0.25">
      <c r="A2952">
        <v>2.3169245820224744</v>
      </c>
      <c r="B2952">
        <v>8.2923613615134301E-3</v>
      </c>
    </row>
    <row r="2953" spans="1:2" x14ac:dyDescent="0.25">
      <c r="A2953">
        <v>2.3177099801858732</v>
      </c>
      <c r="B2953">
        <v>8.2909346184846695E-3</v>
      </c>
    </row>
    <row r="2954" spans="1:2" x14ac:dyDescent="0.25">
      <c r="A2954">
        <v>2.3184953783492692</v>
      </c>
      <c r="B2954">
        <v>8.3092293034791893E-3</v>
      </c>
    </row>
    <row r="2955" spans="1:2" x14ac:dyDescent="0.25">
      <c r="A2955">
        <v>2.3192807765126671</v>
      </c>
      <c r="B2955">
        <v>8.3611484322053103E-3</v>
      </c>
    </row>
    <row r="2956" spans="1:2" x14ac:dyDescent="0.25">
      <c r="A2956">
        <v>2.3200661746760627</v>
      </c>
      <c r="B2956">
        <v>8.3665593766848404E-3</v>
      </c>
    </row>
    <row r="2957" spans="1:2" x14ac:dyDescent="0.25">
      <c r="A2957">
        <v>2.320851572839461</v>
      </c>
      <c r="B2957">
        <v>8.3638625729623092E-3</v>
      </c>
    </row>
    <row r="2958" spans="1:2" x14ac:dyDescent="0.25">
      <c r="A2958">
        <v>2.3216369710028597</v>
      </c>
      <c r="B2958">
        <v>8.3651597220580493E-3</v>
      </c>
    </row>
    <row r="2959" spans="1:2" x14ac:dyDescent="0.25">
      <c r="A2959">
        <v>2.3224223691662553</v>
      </c>
      <c r="B2959">
        <v>8.3599732667681802E-3</v>
      </c>
    </row>
    <row r="2960" spans="1:2" x14ac:dyDescent="0.25">
      <c r="A2960">
        <v>2.3232077673296541</v>
      </c>
      <c r="B2960">
        <v>8.3665534328475396E-3</v>
      </c>
    </row>
    <row r="2961" spans="1:2" x14ac:dyDescent="0.25">
      <c r="A2961">
        <v>2.3239931654930519</v>
      </c>
      <c r="B2961">
        <v>8.35979645490211E-3</v>
      </c>
    </row>
    <row r="2962" spans="1:2" x14ac:dyDescent="0.25">
      <c r="A2962">
        <v>2.3247785636564475</v>
      </c>
      <c r="B2962">
        <v>8.3977193854548604E-3</v>
      </c>
    </row>
    <row r="2963" spans="1:2" x14ac:dyDescent="0.25">
      <c r="A2963">
        <v>2.3255639618198458</v>
      </c>
      <c r="B2963">
        <v>8.3607563751077196E-3</v>
      </c>
    </row>
    <row r="2964" spans="1:2" x14ac:dyDescent="0.25">
      <c r="A2964">
        <v>2.3263493599832441</v>
      </c>
      <c r="B2964">
        <v>8.3968368276198593E-3</v>
      </c>
    </row>
    <row r="2965" spans="1:2" x14ac:dyDescent="0.25">
      <c r="A2965">
        <v>2.3271347581466402</v>
      </c>
      <c r="B2965">
        <v>8.4223192267229505E-3</v>
      </c>
    </row>
    <row r="2966" spans="1:2" x14ac:dyDescent="0.25">
      <c r="A2966">
        <v>2.3279201563100389</v>
      </c>
      <c r="B2966">
        <v>8.48197177950351E-3</v>
      </c>
    </row>
    <row r="2967" spans="1:2" x14ac:dyDescent="0.25">
      <c r="A2967">
        <v>2.3287055544734367</v>
      </c>
      <c r="B2967">
        <v>8.4429821481249497E-3</v>
      </c>
    </row>
    <row r="2968" spans="1:2" x14ac:dyDescent="0.25">
      <c r="A2968">
        <v>2.3294909526368324</v>
      </c>
      <c r="B2968">
        <v>8.4313717882674097E-3</v>
      </c>
    </row>
    <row r="2969" spans="1:2" x14ac:dyDescent="0.25">
      <c r="A2969">
        <v>2.3302763508002307</v>
      </c>
      <c r="B2969">
        <v>8.4621015570902295E-3</v>
      </c>
    </row>
    <row r="2970" spans="1:2" x14ac:dyDescent="0.25">
      <c r="A2970">
        <v>2.3310617489636294</v>
      </c>
      <c r="B2970">
        <v>8.4342353889195407E-3</v>
      </c>
    </row>
    <row r="2971" spans="1:2" x14ac:dyDescent="0.25">
      <c r="A2971">
        <v>2.331847147127025</v>
      </c>
      <c r="B2971">
        <v>8.4585745215773993E-3</v>
      </c>
    </row>
    <row r="2972" spans="1:2" x14ac:dyDescent="0.25">
      <c r="A2972">
        <v>2.3326325452904237</v>
      </c>
      <c r="B2972">
        <v>8.4996053706432196E-3</v>
      </c>
    </row>
    <row r="2973" spans="1:2" x14ac:dyDescent="0.25">
      <c r="A2973">
        <v>2.3334179434538216</v>
      </c>
      <c r="B2973">
        <v>8.5476343981971507E-3</v>
      </c>
    </row>
    <row r="2974" spans="1:2" x14ac:dyDescent="0.25">
      <c r="A2974">
        <v>2.3342033416172172</v>
      </c>
      <c r="B2974">
        <v>8.5078664650453297E-3</v>
      </c>
    </row>
    <row r="2975" spans="1:2" x14ac:dyDescent="0.25">
      <c r="A2975">
        <v>2.3349887397806159</v>
      </c>
      <c r="B2975">
        <v>8.5395131636398693E-3</v>
      </c>
    </row>
    <row r="2976" spans="1:2" x14ac:dyDescent="0.25">
      <c r="A2976">
        <v>2.3357741379440138</v>
      </c>
      <c r="B2976">
        <v>8.6067570464210003E-3</v>
      </c>
    </row>
    <row r="2977" spans="1:2" x14ac:dyDescent="0.25">
      <c r="A2977">
        <v>2.3365595361074099</v>
      </c>
      <c r="B2977">
        <v>8.6654358705512795E-3</v>
      </c>
    </row>
    <row r="2978" spans="1:2" x14ac:dyDescent="0.25">
      <c r="A2978">
        <v>2.3373449342708086</v>
      </c>
      <c r="B2978">
        <v>8.6249763540222797E-3</v>
      </c>
    </row>
    <row r="2979" spans="1:2" x14ac:dyDescent="0.25">
      <c r="A2979">
        <v>2.3381303324342064</v>
      </c>
      <c r="B2979">
        <v>8.6122290218914599E-3</v>
      </c>
    </row>
    <row r="2980" spans="1:2" x14ac:dyDescent="0.25">
      <c r="A2980">
        <v>2.338915730597602</v>
      </c>
      <c r="B2980">
        <v>8.5848126628273094E-3</v>
      </c>
    </row>
    <row r="2981" spans="1:2" x14ac:dyDescent="0.25">
      <c r="A2981">
        <v>2.3397011287610008</v>
      </c>
      <c r="B2981">
        <v>8.5866996655170804E-3</v>
      </c>
    </row>
    <row r="2982" spans="1:2" x14ac:dyDescent="0.25">
      <c r="A2982">
        <v>2.3404865269243995</v>
      </c>
      <c r="B2982">
        <v>8.5778026953853698E-3</v>
      </c>
    </row>
    <row r="2983" spans="1:2" x14ac:dyDescent="0.25">
      <c r="A2983">
        <v>2.3412719250877947</v>
      </c>
      <c r="B2983">
        <v>8.57773499385385E-3</v>
      </c>
    </row>
    <row r="2984" spans="1:2" x14ac:dyDescent="0.25">
      <c r="A2984">
        <v>2.3420573232511934</v>
      </c>
      <c r="B2984">
        <v>8.5831572783214398E-3</v>
      </c>
    </row>
    <row r="2985" spans="1:2" x14ac:dyDescent="0.25">
      <c r="A2985">
        <v>2.3428427214145913</v>
      </c>
      <c r="B2985">
        <v>8.58490013995164E-3</v>
      </c>
    </row>
    <row r="2986" spans="1:2" x14ac:dyDescent="0.25">
      <c r="A2986">
        <v>2.3436281195779869</v>
      </c>
      <c r="B2986">
        <v>8.5872436808351396E-3</v>
      </c>
    </row>
    <row r="2987" spans="1:2" x14ac:dyDescent="0.25">
      <c r="A2987">
        <v>2.3444135177413856</v>
      </c>
      <c r="B2987">
        <v>8.5905767739456705E-3</v>
      </c>
    </row>
    <row r="2988" spans="1:2" x14ac:dyDescent="0.25">
      <c r="A2988">
        <v>2.3451989159047812</v>
      </c>
      <c r="B2988">
        <v>8.5616337455886992E-3</v>
      </c>
    </row>
    <row r="2989" spans="1:2" x14ac:dyDescent="0.25">
      <c r="A2989">
        <v>2.3459843140681795</v>
      </c>
      <c r="B2989">
        <v>8.5248869047003795E-3</v>
      </c>
    </row>
    <row r="2990" spans="1:2" x14ac:dyDescent="0.25">
      <c r="A2990">
        <v>2.3467697122315783</v>
      </c>
      <c r="B2990">
        <v>8.4874273877675304E-3</v>
      </c>
    </row>
    <row r="2991" spans="1:2" x14ac:dyDescent="0.25">
      <c r="A2991">
        <v>2.347555110394973</v>
      </c>
      <c r="B2991">
        <v>8.4449255842785308E-3</v>
      </c>
    </row>
    <row r="2992" spans="1:2" x14ac:dyDescent="0.25">
      <c r="A2992">
        <v>2.3483405085583717</v>
      </c>
      <c r="B2992">
        <v>8.4609301666621704E-3</v>
      </c>
    </row>
    <row r="2993" spans="1:2" x14ac:dyDescent="0.25">
      <c r="A2993">
        <v>2.3491259067217705</v>
      </c>
      <c r="B2993">
        <v>8.4769767868292205E-3</v>
      </c>
    </row>
    <row r="2994" spans="1:2" x14ac:dyDescent="0.25">
      <c r="A2994">
        <v>2.3499113048851661</v>
      </c>
      <c r="B2994">
        <v>8.4032973502304095E-3</v>
      </c>
    </row>
    <row r="2995" spans="1:2" x14ac:dyDescent="0.25">
      <c r="A2995">
        <v>2.3506967030485644</v>
      </c>
      <c r="B2995">
        <v>8.3289938505771901E-3</v>
      </c>
    </row>
    <row r="2996" spans="1:2" x14ac:dyDescent="0.25">
      <c r="A2996">
        <v>2.3514821012119631</v>
      </c>
      <c r="B2996">
        <v>8.2287462608170107E-3</v>
      </c>
    </row>
    <row r="2997" spans="1:2" x14ac:dyDescent="0.25">
      <c r="A2997">
        <v>2.3522674993753578</v>
      </c>
      <c r="B2997">
        <v>8.1308265024899306E-3</v>
      </c>
    </row>
    <row r="2998" spans="1:2" x14ac:dyDescent="0.25">
      <c r="A2998">
        <v>2.3530528975387566</v>
      </c>
      <c r="B2998">
        <v>8.0143594141683597E-3</v>
      </c>
    </row>
    <row r="2999" spans="1:2" x14ac:dyDescent="0.25">
      <c r="A2999">
        <v>2.3538382957021553</v>
      </c>
      <c r="B2999">
        <v>7.9054397135976499E-3</v>
      </c>
    </row>
    <row r="3000" spans="1:2" x14ac:dyDescent="0.25">
      <c r="A3000">
        <v>2.3546236938655509</v>
      </c>
      <c r="B3000">
        <v>7.9199303604855498E-3</v>
      </c>
    </row>
    <row r="3001" spans="1:2" x14ac:dyDescent="0.25">
      <c r="A3001">
        <v>2.3554090920289492</v>
      </c>
      <c r="B3001">
        <v>7.9326899320187293E-3</v>
      </c>
    </row>
    <row r="3002" spans="1:2" x14ac:dyDescent="0.25">
      <c r="A3002">
        <v>2.3561944901923479</v>
      </c>
      <c r="B3002">
        <v>7.9196771446929208E-3</v>
      </c>
    </row>
    <row r="3003" spans="1:2" x14ac:dyDescent="0.25">
      <c r="A3003">
        <v>2.3569798883557427</v>
      </c>
      <c r="B3003">
        <v>7.9111709042217308E-3</v>
      </c>
    </row>
    <row r="3004" spans="1:2" x14ac:dyDescent="0.25">
      <c r="A3004">
        <v>2.3577652865191419</v>
      </c>
      <c r="B3004">
        <v>7.9192757655953995E-3</v>
      </c>
    </row>
    <row r="3005" spans="1:2" x14ac:dyDescent="0.25">
      <c r="A3005">
        <v>2.3585506846825401</v>
      </c>
      <c r="B3005">
        <v>7.8933115467609092E-3</v>
      </c>
    </row>
    <row r="3006" spans="1:2" x14ac:dyDescent="0.25">
      <c r="A3006">
        <v>2.3593360828459358</v>
      </c>
      <c r="B3006">
        <v>7.9097253865292108E-3</v>
      </c>
    </row>
    <row r="3007" spans="1:2" x14ac:dyDescent="0.25">
      <c r="A3007">
        <v>2.3601214810093341</v>
      </c>
      <c r="B3007">
        <v>7.9266046232711503E-3</v>
      </c>
    </row>
    <row r="3008" spans="1:2" x14ac:dyDescent="0.25">
      <c r="A3008">
        <v>2.3609068791727328</v>
      </c>
      <c r="B3008">
        <v>7.9385665494252893E-3</v>
      </c>
    </row>
    <row r="3009" spans="1:2" x14ac:dyDescent="0.25">
      <c r="A3009">
        <v>2.361692277336128</v>
      </c>
      <c r="B3009">
        <v>7.9468378951178496E-3</v>
      </c>
    </row>
    <row r="3010" spans="1:2" x14ac:dyDescent="0.25">
      <c r="A3010">
        <v>2.3624776754995267</v>
      </c>
      <c r="B3010">
        <v>7.9418533275832908E-3</v>
      </c>
    </row>
    <row r="3011" spans="1:2" x14ac:dyDescent="0.25">
      <c r="A3011">
        <v>2.363263073662925</v>
      </c>
      <c r="B3011">
        <v>7.9534329402051202E-3</v>
      </c>
    </row>
    <row r="3012" spans="1:2" x14ac:dyDescent="0.25">
      <c r="A3012">
        <v>2.3640484718263206</v>
      </c>
      <c r="B3012">
        <v>7.9094605276228396E-3</v>
      </c>
    </row>
    <row r="3013" spans="1:2" x14ac:dyDescent="0.25">
      <c r="A3013">
        <v>2.3648338699897189</v>
      </c>
      <c r="B3013">
        <v>7.9352734467835299E-3</v>
      </c>
    </row>
    <row r="3014" spans="1:2" x14ac:dyDescent="0.25">
      <c r="A3014">
        <v>2.3656192681531176</v>
      </c>
      <c r="B3014">
        <v>7.9434711634910806E-3</v>
      </c>
    </row>
    <row r="3015" spans="1:2" x14ac:dyDescent="0.25">
      <c r="A3015">
        <v>2.3664046663165128</v>
      </c>
      <c r="B3015">
        <v>7.96966238431214E-3</v>
      </c>
    </row>
    <row r="3016" spans="1:2" x14ac:dyDescent="0.25">
      <c r="A3016">
        <v>2.3671900644799115</v>
      </c>
      <c r="B3016">
        <v>7.93389666758571E-3</v>
      </c>
    </row>
    <row r="3017" spans="1:2" x14ac:dyDescent="0.25">
      <c r="A3017">
        <v>2.3679754626433098</v>
      </c>
      <c r="B3017">
        <v>7.9902378789642702E-3</v>
      </c>
    </row>
    <row r="3018" spans="1:2" x14ac:dyDescent="0.25">
      <c r="A3018">
        <v>2.3687608608067054</v>
      </c>
      <c r="B3018">
        <v>8.0194976683071809E-3</v>
      </c>
    </row>
    <row r="3019" spans="1:2" x14ac:dyDescent="0.25">
      <c r="A3019">
        <v>2.3695462589701037</v>
      </c>
      <c r="B3019">
        <v>8.0128493797191804E-3</v>
      </c>
    </row>
    <row r="3020" spans="1:2" x14ac:dyDescent="0.25">
      <c r="A3020">
        <v>2.3703316571334994</v>
      </c>
      <c r="B3020">
        <v>8.0298091179200701E-3</v>
      </c>
    </row>
    <row r="3021" spans="1:2" x14ac:dyDescent="0.25">
      <c r="A3021">
        <v>2.3711170552968976</v>
      </c>
      <c r="B3021">
        <v>7.9997855970269007E-3</v>
      </c>
    </row>
    <row r="3022" spans="1:2" x14ac:dyDescent="0.25">
      <c r="A3022">
        <v>2.3719024534602964</v>
      </c>
      <c r="B3022">
        <v>8.0433896983765508E-3</v>
      </c>
    </row>
    <row r="3023" spans="1:2" x14ac:dyDescent="0.25">
      <c r="A3023">
        <v>2.3726878516236924</v>
      </c>
      <c r="B3023">
        <v>8.0787654501064694E-3</v>
      </c>
    </row>
    <row r="3024" spans="1:2" x14ac:dyDescent="0.25">
      <c r="A3024">
        <v>2.3734732497870903</v>
      </c>
      <c r="B3024">
        <v>8.0313025128924392E-3</v>
      </c>
    </row>
    <row r="3025" spans="1:2" x14ac:dyDescent="0.25">
      <c r="A3025">
        <v>2.3742586479504886</v>
      </c>
      <c r="B3025">
        <v>7.9252334743945101E-3</v>
      </c>
    </row>
    <row r="3026" spans="1:2" x14ac:dyDescent="0.25">
      <c r="A3026">
        <v>2.3750440461138842</v>
      </c>
      <c r="B3026">
        <v>7.9501643084229408E-3</v>
      </c>
    </row>
    <row r="3027" spans="1:2" x14ac:dyDescent="0.25">
      <c r="A3027">
        <v>2.3758294442772825</v>
      </c>
      <c r="B3027">
        <v>7.9711860006881803E-3</v>
      </c>
    </row>
    <row r="3028" spans="1:2" x14ac:dyDescent="0.25">
      <c r="A3028">
        <v>2.3766148424406812</v>
      </c>
      <c r="B3028">
        <v>7.9584923090130402E-3</v>
      </c>
    </row>
    <row r="3029" spans="1:2" x14ac:dyDescent="0.25">
      <c r="A3029">
        <v>2.3774002406040764</v>
      </c>
      <c r="B3029">
        <v>7.9258408425175592E-3</v>
      </c>
    </row>
    <row r="3030" spans="1:2" x14ac:dyDescent="0.25">
      <c r="A3030">
        <v>2.3781856387674751</v>
      </c>
      <c r="B3030">
        <v>7.9199118372226002E-3</v>
      </c>
    </row>
    <row r="3031" spans="1:2" x14ac:dyDescent="0.25">
      <c r="A3031">
        <v>2.3789710369308734</v>
      </c>
      <c r="B3031">
        <v>7.8913720778856292E-3</v>
      </c>
    </row>
    <row r="3032" spans="1:2" x14ac:dyDescent="0.25">
      <c r="A3032">
        <v>2.379756435094269</v>
      </c>
      <c r="B3032">
        <v>7.8757201932189297E-3</v>
      </c>
    </row>
    <row r="3033" spans="1:2" x14ac:dyDescent="0.25">
      <c r="A3033">
        <v>2.3805418332576673</v>
      </c>
      <c r="B3033">
        <v>7.8639086733476408E-3</v>
      </c>
    </row>
    <row r="3034" spans="1:2" x14ac:dyDescent="0.25">
      <c r="A3034">
        <v>2.3813272314210661</v>
      </c>
      <c r="B3034">
        <v>7.8568624974607402E-3</v>
      </c>
    </row>
    <row r="3035" spans="1:2" x14ac:dyDescent="0.25">
      <c r="A3035">
        <v>2.3821126295844621</v>
      </c>
      <c r="B3035">
        <v>7.8417994385957292E-3</v>
      </c>
    </row>
    <row r="3036" spans="1:2" x14ac:dyDescent="0.25">
      <c r="A3036">
        <v>2.38289802774786</v>
      </c>
      <c r="B3036">
        <v>7.8520743477772798E-3</v>
      </c>
    </row>
    <row r="3037" spans="1:2" x14ac:dyDescent="0.25">
      <c r="A3037">
        <v>2.3836834259112583</v>
      </c>
      <c r="B3037">
        <v>7.8331769198858592E-3</v>
      </c>
    </row>
    <row r="3038" spans="1:2" x14ac:dyDescent="0.25">
      <c r="A3038">
        <v>2.3844688240746539</v>
      </c>
      <c r="B3038">
        <v>7.8818435138530499E-3</v>
      </c>
    </row>
    <row r="3039" spans="1:2" x14ac:dyDescent="0.25">
      <c r="A3039">
        <v>2.3852542222380522</v>
      </c>
      <c r="B3039">
        <v>7.8070861174080897E-3</v>
      </c>
    </row>
    <row r="3040" spans="1:2" x14ac:dyDescent="0.25">
      <c r="A3040">
        <v>2.3860396204014509</v>
      </c>
      <c r="B3040">
        <v>7.8039675265991404E-3</v>
      </c>
    </row>
    <row r="3041" spans="1:2" x14ac:dyDescent="0.25">
      <c r="A3041">
        <v>2.3868250185648461</v>
      </c>
      <c r="B3041">
        <v>7.79521198683133E-3</v>
      </c>
    </row>
    <row r="3042" spans="1:2" x14ac:dyDescent="0.25">
      <c r="A3042">
        <v>2.3876104167282448</v>
      </c>
      <c r="B3042">
        <v>7.8132413739045899E-3</v>
      </c>
    </row>
    <row r="3043" spans="1:2" x14ac:dyDescent="0.25">
      <c r="A3043">
        <v>2.3883958148916431</v>
      </c>
      <c r="B3043">
        <v>7.7126299948654196E-3</v>
      </c>
    </row>
    <row r="3044" spans="1:2" x14ac:dyDescent="0.25">
      <c r="A3044">
        <v>2.3891812130550387</v>
      </c>
      <c r="B3044">
        <v>7.7123929759505298E-3</v>
      </c>
    </row>
    <row r="3045" spans="1:2" x14ac:dyDescent="0.25">
      <c r="A3045">
        <v>2.389966611218437</v>
      </c>
      <c r="B3045">
        <v>7.7135199726770997E-3</v>
      </c>
    </row>
    <row r="3046" spans="1:2" x14ac:dyDescent="0.25">
      <c r="A3046">
        <v>2.3907520093818357</v>
      </c>
      <c r="B3046">
        <v>7.68374434795553E-3</v>
      </c>
    </row>
    <row r="3047" spans="1:2" x14ac:dyDescent="0.25">
      <c r="A3047">
        <v>2.3915374075452318</v>
      </c>
      <c r="B3047">
        <v>7.7075048236492699E-3</v>
      </c>
    </row>
    <row r="3048" spans="1:2" x14ac:dyDescent="0.25">
      <c r="A3048">
        <v>2.3923228057086297</v>
      </c>
      <c r="B3048">
        <v>7.72201068575799E-3</v>
      </c>
    </row>
    <row r="3049" spans="1:2" x14ac:dyDescent="0.25">
      <c r="A3049">
        <v>2.3931082038720257</v>
      </c>
      <c r="B3049">
        <v>7.8190337339478205E-3</v>
      </c>
    </row>
    <row r="3050" spans="1:2" x14ac:dyDescent="0.25">
      <c r="A3050">
        <v>2.3938936020354236</v>
      </c>
      <c r="B3050">
        <v>7.7825052534661304E-3</v>
      </c>
    </row>
    <row r="3051" spans="1:2" x14ac:dyDescent="0.25">
      <c r="A3051">
        <v>2.3946790001988218</v>
      </c>
      <c r="B3051">
        <v>7.7876524084615501E-3</v>
      </c>
    </row>
    <row r="3052" spans="1:2" x14ac:dyDescent="0.25">
      <c r="A3052">
        <v>2.3954643983622179</v>
      </c>
      <c r="B3052">
        <v>7.7765235651576798E-3</v>
      </c>
    </row>
    <row r="3053" spans="1:2" x14ac:dyDescent="0.25">
      <c r="A3053">
        <v>2.3962497965256158</v>
      </c>
      <c r="B3053">
        <v>7.8784198975460403E-3</v>
      </c>
    </row>
    <row r="3054" spans="1:2" x14ac:dyDescent="0.25">
      <c r="A3054">
        <v>2.3970351946890145</v>
      </c>
      <c r="B3054">
        <v>7.9067729455983699E-3</v>
      </c>
    </row>
    <row r="3055" spans="1:2" x14ac:dyDescent="0.25">
      <c r="A3055">
        <v>2.3978205928524106</v>
      </c>
      <c r="B3055">
        <v>7.9229861882768905E-3</v>
      </c>
    </row>
    <row r="3056" spans="1:2" x14ac:dyDescent="0.25">
      <c r="A3056">
        <v>2.3986059910158088</v>
      </c>
      <c r="B3056">
        <v>7.9057566271522606E-3</v>
      </c>
    </row>
    <row r="3057" spans="1:2" x14ac:dyDescent="0.25">
      <c r="A3057">
        <v>2.3993913891792067</v>
      </c>
      <c r="B3057">
        <v>7.9237323048225502E-3</v>
      </c>
    </row>
    <row r="3058" spans="1:2" x14ac:dyDescent="0.25">
      <c r="A3058">
        <v>2.4001767873426028</v>
      </c>
      <c r="B3058">
        <v>7.9312479906780801E-3</v>
      </c>
    </row>
    <row r="3059" spans="1:2" x14ac:dyDescent="0.25">
      <c r="A3059">
        <v>2.4009621855060015</v>
      </c>
      <c r="B3059">
        <v>7.9340862357794306E-3</v>
      </c>
    </row>
    <row r="3060" spans="1:2" x14ac:dyDescent="0.25">
      <c r="A3060">
        <v>2.4017475836693993</v>
      </c>
      <c r="B3060">
        <v>7.94831419338261E-3</v>
      </c>
    </row>
    <row r="3061" spans="1:2" x14ac:dyDescent="0.25">
      <c r="A3061">
        <v>2.4025329818327954</v>
      </c>
      <c r="B3061">
        <v>7.9143155389547193E-3</v>
      </c>
    </row>
    <row r="3062" spans="1:2" x14ac:dyDescent="0.25">
      <c r="A3062">
        <v>2.4033183799961937</v>
      </c>
      <c r="B3062">
        <v>7.9275978565609504E-3</v>
      </c>
    </row>
    <row r="3063" spans="1:2" x14ac:dyDescent="0.25">
      <c r="A3063">
        <v>2.4041037781595915</v>
      </c>
      <c r="B3063">
        <v>7.9226018808815201E-3</v>
      </c>
    </row>
    <row r="3064" spans="1:2" x14ac:dyDescent="0.25">
      <c r="A3064">
        <v>2.4048891763229876</v>
      </c>
      <c r="B3064">
        <v>7.9377783749518E-3</v>
      </c>
    </row>
    <row r="3065" spans="1:2" x14ac:dyDescent="0.25">
      <c r="A3065">
        <v>2.4056745744863854</v>
      </c>
      <c r="B3065">
        <v>7.8537422047340894E-3</v>
      </c>
    </row>
    <row r="3066" spans="1:2" x14ac:dyDescent="0.25">
      <c r="A3066">
        <v>2.4064599726497842</v>
      </c>
      <c r="B3066">
        <v>7.8259310696026495E-3</v>
      </c>
    </row>
    <row r="3067" spans="1:2" x14ac:dyDescent="0.25">
      <c r="A3067">
        <v>2.4072453708131802</v>
      </c>
      <c r="B3067">
        <v>7.82944677540812E-3</v>
      </c>
    </row>
    <row r="3068" spans="1:2" x14ac:dyDescent="0.25">
      <c r="A3068">
        <v>2.4080307689765785</v>
      </c>
      <c r="B3068">
        <v>7.8633825162346595E-3</v>
      </c>
    </row>
    <row r="3069" spans="1:2" x14ac:dyDescent="0.25">
      <c r="A3069">
        <v>2.4088161671399764</v>
      </c>
      <c r="B3069">
        <v>7.88105092016614E-3</v>
      </c>
    </row>
    <row r="3070" spans="1:2" x14ac:dyDescent="0.25">
      <c r="A3070">
        <v>2.4096015653033724</v>
      </c>
      <c r="B3070">
        <v>7.8745224236549307E-3</v>
      </c>
    </row>
    <row r="3071" spans="1:2" x14ac:dyDescent="0.25">
      <c r="A3071">
        <v>2.4103869634667712</v>
      </c>
      <c r="B3071">
        <v>7.8937525068401102E-3</v>
      </c>
    </row>
    <row r="3072" spans="1:2" x14ac:dyDescent="0.25">
      <c r="A3072">
        <v>2.411172361630169</v>
      </c>
      <c r="B3072">
        <v>7.8405986427936402E-3</v>
      </c>
    </row>
    <row r="3073" spans="1:2" x14ac:dyDescent="0.25">
      <c r="A3073">
        <v>2.4119577597935651</v>
      </c>
      <c r="B3073">
        <v>7.7486606998080302E-3</v>
      </c>
    </row>
    <row r="3074" spans="1:2" x14ac:dyDescent="0.25">
      <c r="A3074">
        <v>2.4127431579569634</v>
      </c>
      <c r="B3074">
        <v>7.7341831594485502E-3</v>
      </c>
    </row>
    <row r="3075" spans="1:2" x14ac:dyDescent="0.25">
      <c r="A3075">
        <v>2.4135285561203612</v>
      </c>
      <c r="B3075">
        <v>7.7757086970600799E-3</v>
      </c>
    </row>
    <row r="3076" spans="1:2" x14ac:dyDescent="0.25">
      <c r="A3076">
        <v>2.4143139542837573</v>
      </c>
      <c r="B3076">
        <v>7.6975263142454297E-3</v>
      </c>
    </row>
    <row r="3077" spans="1:2" x14ac:dyDescent="0.25">
      <c r="A3077">
        <v>2.4150993524471551</v>
      </c>
      <c r="B3077">
        <v>7.6352851089642503E-3</v>
      </c>
    </row>
    <row r="3078" spans="1:2" x14ac:dyDescent="0.25">
      <c r="A3078">
        <v>2.4158847506105543</v>
      </c>
      <c r="B3078">
        <v>7.6053359641250796E-3</v>
      </c>
    </row>
    <row r="3079" spans="1:2" x14ac:dyDescent="0.25">
      <c r="A3079">
        <v>2.4166701487739499</v>
      </c>
      <c r="B3079">
        <v>7.60716680700707E-3</v>
      </c>
    </row>
    <row r="3080" spans="1:2" x14ac:dyDescent="0.25">
      <c r="A3080">
        <v>2.4174555469373482</v>
      </c>
      <c r="B3080">
        <v>7.5883829758047602E-3</v>
      </c>
    </row>
    <row r="3081" spans="1:2" x14ac:dyDescent="0.25">
      <c r="A3081">
        <v>2.4182409451007438</v>
      </c>
      <c r="B3081">
        <v>7.5734479404665801E-3</v>
      </c>
    </row>
    <row r="3082" spans="1:2" x14ac:dyDescent="0.25">
      <c r="A3082">
        <v>2.4190263432641421</v>
      </c>
      <c r="B3082">
        <v>7.5578633110831798E-3</v>
      </c>
    </row>
    <row r="3083" spans="1:2" x14ac:dyDescent="0.25">
      <c r="A3083">
        <v>2.4198117414275409</v>
      </c>
      <c r="B3083">
        <v>7.5634452654404598E-3</v>
      </c>
    </row>
    <row r="3084" spans="1:2" x14ac:dyDescent="0.25">
      <c r="A3084">
        <v>2.420597139590936</v>
      </c>
      <c r="B3084">
        <v>7.5676922187787798E-3</v>
      </c>
    </row>
    <row r="3085" spans="1:2" x14ac:dyDescent="0.25">
      <c r="A3085">
        <v>2.4213825377543348</v>
      </c>
      <c r="B3085">
        <v>7.5792519736939401E-3</v>
      </c>
    </row>
    <row r="3086" spans="1:2" x14ac:dyDescent="0.25">
      <c r="A3086">
        <v>2.4221679359177331</v>
      </c>
      <c r="B3086">
        <v>7.5961528509767701E-3</v>
      </c>
    </row>
    <row r="3087" spans="1:2" x14ac:dyDescent="0.25">
      <c r="A3087">
        <v>2.4229533340811287</v>
      </c>
      <c r="B3087">
        <v>7.5630267127116098E-3</v>
      </c>
    </row>
    <row r="3088" spans="1:2" x14ac:dyDescent="0.25">
      <c r="A3088">
        <v>2.423738732244527</v>
      </c>
      <c r="B3088">
        <v>7.5176892246448202E-3</v>
      </c>
    </row>
    <row r="3089" spans="1:2" x14ac:dyDescent="0.25">
      <c r="A3089">
        <v>2.4245241304079252</v>
      </c>
      <c r="B3089">
        <v>7.5356003888667703E-3</v>
      </c>
    </row>
    <row r="3090" spans="1:2" x14ac:dyDescent="0.25">
      <c r="A3090">
        <v>2.4253095285713209</v>
      </c>
      <c r="B3090">
        <v>7.5555702321117198E-3</v>
      </c>
    </row>
    <row r="3091" spans="1:2" x14ac:dyDescent="0.25">
      <c r="A3091">
        <v>2.4260949267347196</v>
      </c>
      <c r="B3091">
        <v>7.5709666833201203E-3</v>
      </c>
    </row>
    <row r="3092" spans="1:2" x14ac:dyDescent="0.25">
      <c r="A3092">
        <v>2.4268803248981179</v>
      </c>
      <c r="B3092">
        <v>7.58367373125591E-3</v>
      </c>
    </row>
    <row r="3093" spans="1:2" x14ac:dyDescent="0.25">
      <c r="A3093">
        <v>2.4276657230615135</v>
      </c>
      <c r="B3093">
        <v>7.6250768087623598E-3</v>
      </c>
    </row>
    <row r="3094" spans="1:2" x14ac:dyDescent="0.25">
      <c r="A3094">
        <v>2.4284511212249118</v>
      </c>
      <c r="B3094">
        <v>7.63123715966067E-3</v>
      </c>
    </row>
    <row r="3095" spans="1:2" x14ac:dyDescent="0.25">
      <c r="A3095">
        <v>2.4292365193883105</v>
      </c>
      <c r="B3095">
        <v>7.6362684521733299E-3</v>
      </c>
    </row>
    <row r="3096" spans="1:2" x14ac:dyDescent="0.25">
      <c r="A3096">
        <v>2.4300219175517057</v>
      </c>
      <c r="B3096">
        <v>7.62216068135053E-3</v>
      </c>
    </row>
    <row r="3097" spans="1:2" x14ac:dyDescent="0.25">
      <c r="A3097">
        <v>2.4308073157151049</v>
      </c>
      <c r="B3097">
        <v>7.5587163846777203E-3</v>
      </c>
    </row>
    <row r="3098" spans="1:2" x14ac:dyDescent="0.25">
      <c r="A3098">
        <v>2.4315927138785027</v>
      </c>
      <c r="B3098">
        <v>7.5533755871797304E-3</v>
      </c>
    </row>
    <row r="3099" spans="1:2" x14ac:dyDescent="0.25">
      <c r="A3099">
        <v>2.4323781120418984</v>
      </c>
      <c r="B3099">
        <v>7.47215461756534E-3</v>
      </c>
    </row>
    <row r="3100" spans="1:2" x14ac:dyDescent="0.25">
      <c r="A3100">
        <v>2.4331635102052966</v>
      </c>
      <c r="B3100">
        <v>7.4611848767178399E-3</v>
      </c>
    </row>
    <row r="3101" spans="1:2" x14ac:dyDescent="0.25">
      <c r="A3101">
        <v>2.4339489083686949</v>
      </c>
      <c r="B3101">
        <v>7.4158571283503604E-3</v>
      </c>
    </row>
    <row r="3102" spans="1:2" x14ac:dyDescent="0.25">
      <c r="A3102">
        <v>2.434734306532091</v>
      </c>
      <c r="B3102">
        <v>7.4406403920558896E-3</v>
      </c>
    </row>
    <row r="3103" spans="1:2" x14ac:dyDescent="0.25">
      <c r="A3103">
        <v>2.4355197046954897</v>
      </c>
      <c r="B3103">
        <v>7.3601142136839499E-3</v>
      </c>
    </row>
    <row r="3104" spans="1:2" x14ac:dyDescent="0.25">
      <c r="A3104">
        <v>2.4363051028588876</v>
      </c>
      <c r="B3104">
        <v>7.3331647873782603E-3</v>
      </c>
    </row>
    <row r="3105" spans="1:2" x14ac:dyDescent="0.25">
      <c r="A3105">
        <v>2.4370905010222832</v>
      </c>
      <c r="B3105">
        <v>7.3191773817598204E-3</v>
      </c>
    </row>
    <row r="3106" spans="1:2" x14ac:dyDescent="0.25">
      <c r="A3106">
        <v>2.4378758991856815</v>
      </c>
      <c r="B3106">
        <v>7.3582078495242802E-3</v>
      </c>
    </row>
    <row r="3107" spans="1:2" x14ac:dyDescent="0.25">
      <c r="A3107">
        <v>2.4386612973490802</v>
      </c>
      <c r="B3107">
        <v>7.3550692670001101E-3</v>
      </c>
    </row>
    <row r="3108" spans="1:2" x14ac:dyDescent="0.25">
      <c r="A3108">
        <v>2.4394466955124758</v>
      </c>
      <c r="B3108">
        <v>7.3516616214035196E-3</v>
      </c>
    </row>
    <row r="3109" spans="1:2" x14ac:dyDescent="0.25">
      <c r="A3109">
        <v>2.4402320936758746</v>
      </c>
      <c r="B3109">
        <v>7.3535088257229899E-3</v>
      </c>
    </row>
    <row r="3110" spans="1:2" x14ac:dyDescent="0.25">
      <c r="A3110">
        <v>2.4410174918392724</v>
      </c>
      <c r="B3110">
        <v>7.33264918836479E-3</v>
      </c>
    </row>
    <row r="3111" spans="1:2" x14ac:dyDescent="0.25">
      <c r="A3111">
        <v>2.441802890002668</v>
      </c>
      <c r="B3111">
        <v>7.34586280468188E-3</v>
      </c>
    </row>
    <row r="3112" spans="1:2" x14ac:dyDescent="0.25">
      <c r="A3112">
        <v>2.4425882881660663</v>
      </c>
      <c r="B3112">
        <v>7.3617158883672301E-3</v>
      </c>
    </row>
    <row r="3113" spans="1:2" x14ac:dyDescent="0.25">
      <c r="A3113">
        <v>2.4433736863294619</v>
      </c>
      <c r="B3113">
        <v>7.4050961941781101E-3</v>
      </c>
    </row>
    <row r="3114" spans="1:2" x14ac:dyDescent="0.25">
      <c r="A3114">
        <v>2.4441590844928607</v>
      </c>
      <c r="B3114">
        <v>7.3791520087126798E-3</v>
      </c>
    </row>
    <row r="3115" spans="1:2" x14ac:dyDescent="0.25">
      <c r="A3115">
        <v>2.4449444826562594</v>
      </c>
      <c r="B3115">
        <v>7.4356181052663397E-3</v>
      </c>
    </row>
    <row r="3116" spans="1:2" x14ac:dyDescent="0.25">
      <c r="A3116">
        <v>2.4457298808196541</v>
      </c>
      <c r="B3116">
        <v>7.4538787129223199E-3</v>
      </c>
    </row>
    <row r="3117" spans="1:2" x14ac:dyDescent="0.25">
      <c r="A3117">
        <v>2.4465152789830529</v>
      </c>
      <c r="B3117">
        <v>7.4514589808447398E-3</v>
      </c>
    </row>
    <row r="3118" spans="1:2" x14ac:dyDescent="0.25">
      <c r="A3118">
        <v>2.4473006771464512</v>
      </c>
      <c r="B3118">
        <v>7.4051761505692301E-3</v>
      </c>
    </row>
    <row r="3119" spans="1:2" x14ac:dyDescent="0.25">
      <c r="A3119">
        <v>2.4480860753098468</v>
      </c>
      <c r="B3119">
        <v>7.37514505611905E-3</v>
      </c>
    </row>
    <row r="3120" spans="1:2" x14ac:dyDescent="0.25">
      <c r="A3120">
        <v>2.4488714734732455</v>
      </c>
      <c r="B3120">
        <v>7.4081788979276503E-3</v>
      </c>
    </row>
    <row r="3121" spans="1:2" x14ac:dyDescent="0.25">
      <c r="A3121">
        <v>2.4496568716366443</v>
      </c>
      <c r="B3121">
        <v>7.4197177774282903E-3</v>
      </c>
    </row>
    <row r="3122" spans="1:2" x14ac:dyDescent="0.25">
      <c r="A3122">
        <v>2.450442269800039</v>
      </c>
      <c r="B3122">
        <v>7.3966473261161099E-3</v>
      </c>
    </row>
    <row r="3123" spans="1:2" x14ac:dyDescent="0.25">
      <c r="A3123">
        <v>2.4512276679634377</v>
      </c>
      <c r="B3123">
        <v>7.4121624347683003E-3</v>
      </c>
    </row>
    <row r="3124" spans="1:2" x14ac:dyDescent="0.25">
      <c r="A3124">
        <v>2.4520130661268364</v>
      </c>
      <c r="B3124">
        <v>7.4862149171470204E-3</v>
      </c>
    </row>
    <row r="3125" spans="1:2" x14ac:dyDescent="0.25">
      <c r="A3125">
        <v>2.4527984642902316</v>
      </c>
      <c r="B3125">
        <v>7.5022538477505004E-3</v>
      </c>
    </row>
    <row r="3126" spans="1:2" x14ac:dyDescent="0.25">
      <c r="A3126">
        <v>2.4535838624536304</v>
      </c>
      <c r="B3126">
        <v>7.4900912164914697E-3</v>
      </c>
    </row>
    <row r="3127" spans="1:2" x14ac:dyDescent="0.25">
      <c r="A3127">
        <v>2.4543692606170291</v>
      </c>
      <c r="B3127">
        <v>7.47209929557316E-3</v>
      </c>
    </row>
    <row r="3128" spans="1:2" x14ac:dyDescent="0.25">
      <c r="A3128">
        <v>2.4551546587804238</v>
      </c>
      <c r="B3128">
        <v>7.4913111121693099E-3</v>
      </c>
    </row>
    <row r="3129" spans="1:2" x14ac:dyDescent="0.25">
      <c r="A3129">
        <v>2.4559400569438226</v>
      </c>
      <c r="B3129">
        <v>7.4790131269819697E-3</v>
      </c>
    </row>
    <row r="3130" spans="1:2" x14ac:dyDescent="0.25">
      <c r="A3130">
        <v>2.4567254551072213</v>
      </c>
      <c r="B3130">
        <v>7.4677563421878396E-3</v>
      </c>
    </row>
    <row r="3131" spans="1:2" x14ac:dyDescent="0.25">
      <c r="A3131">
        <v>2.4575108532706169</v>
      </c>
      <c r="B3131">
        <v>7.4643826832269597E-3</v>
      </c>
    </row>
    <row r="3132" spans="1:2" x14ac:dyDescent="0.25">
      <c r="A3132">
        <v>2.4582962514340152</v>
      </c>
      <c r="B3132">
        <v>7.4878594004197099E-3</v>
      </c>
    </row>
    <row r="3133" spans="1:2" x14ac:dyDescent="0.25">
      <c r="A3133">
        <v>2.4590816495974139</v>
      </c>
      <c r="B3133">
        <v>7.4797926500545396E-3</v>
      </c>
    </row>
    <row r="3134" spans="1:2" x14ac:dyDescent="0.25">
      <c r="A3134">
        <v>2.4598670477608087</v>
      </c>
      <c r="B3134">
        <v>7.48257222256555E-3</v>
      </c>
    </row>
    <row r="3135" spans="1:2" x14ac:dyDescent="0.25">
      <c r="A3135">
        <v>2.4606524459242074</v>
      </c>
      <c r="B3135">
        <v>7.4844743093168704E-3</v>
      </c>
    </row>
    <row r="3136" spans="1:2" x14ac:dyDescent="0.25">
      <c r="A3136">
        <v>2.4614378440876061</v>
      </c>
      <c r="B3136">
        <v>7.4398677333893598E-3</v>
      </c>
    </row>
    <row r="3137" spans="1:2" x14ac:dyDescent="0.25">
      <c r="A3137">
        <v>2.4622232422510018</v>
      </c>
      <c r="B3137">
        <v>7.46212904405505E-3</v>
      </c>
    </row>
    <row r="3138" spans="1:2" x14ac:dyDescent="0.25">
      <c r="A3138">
        <v>2.4630086404144</v>
      </c>
      <c r="B3138">
        <v>7.4546056165409403E-3</v>
      </c>
    </row>
    <row r="3139" spans="1:2" x14ac:dyDescent="0.25">
      <c r="A3139">
        <v>2.4637940385777988</v>
      </c>
      <c r="B3139">
        <v>7.4972717640503003E-3</v>
      </c>
    </row>
    <row r="3140" spans="1:2" x14ac:dyDescent="0.25">
      <c r="A3140">
        <v>2.4645794367411935</v>
      </c>
      <c r="B3140">
        <v>7.4293633250648696E-3</v>
      </c>
    </row>
    <row r="3141" spans="1:2" x14ac:dyDescent="0.25">
      <c r="A3141">
        <v>2.4653648349045922</v>
      </c>
      <c r="B3141">
        <v>7.3676463939325804E-3</v>
      </c>
    </row>
    <row r="3142" spans="1:2" x14ac:dyDescent="0.25">
      <c r="A3142">
        <v>2.466150233067991</v>
      </c>
      <c r="B3142">
        <v>7.2701516573869703E-3</v>
      </c>
    </row>
    <row r="3143" spans="1:2" x14ac:dyDescent="0.25">
      <c r="A3143">
        <v>2.4669356312313866</v>
      </c>
      <c r="B3143">
        <v>7.2484732058771401E-3</v>
      </c>
    </row>
    <row r="3144" spans="1:2" x14ac:dyDescent="0.25">
      <c r="A3144">
        <v>2.4677210293947849</v>
      </c>
      <c r="B3144">
        <v>7.1875746148553901E-3</v>
      </c>
    </row>
    <row r="3145" spans="1:2" x14ac:dyDescent="0.25">
      <c r="A3145">
        <v>2.4685064275581805</v>
      </c>
      <c r="B3145">
        <v>7.1267471718248904E-3</v>
      </c>
    </row>
    <row r="3146" spans="1:2" x14ac:dyDescent="0.25">
      <c r="A3146">
        <v>2.4692918257215783</v>
      </c>
      <c r="B3146">
        <v>7.1656587249250498E-3</v>
      </c>
    </row>
    <row r="3147" spans="1:2" x14ac:dyDescent="0.25">
      <c r="A3147">
        <v>2.4700772238849771</v>
      </c>
      <c r="B3147">
        <v>7.2050189536118203E-3</v>
      </c>
    </row>
    <row r="3148" spans="1:2" x14ac:dyDescent="0.25">
      <c r="A3148">
        <v>2.4708626220483731</v>
      </c>
      <c r="B3148">
        <v>7.1970852549759204E-3</v>
      </c>
    </row>
    <row r="3149" spans="1:2" x14ac:dyDescent="0.25">
      <c r="A3149">
        <v>2.4716480202117714</v>
      </c>
      <c r="B3149">
        <v>7.1902109302351604E-3</v>
      </c>
    </row>
    <row r="3150" spans="1:2" x14ac:dyDescent="0.25">
      <c r="A3150">
        <v>2.4724334183751697</v>
      </c>
      <c r="B3150">
        <v>7.1733997723935202E-3</v>
      </c>
    </row>
    <row r="3151" spans="1:2" x14ac:dyDescent="0.25">
      <c r="A3151">
        <v>2.4732188165385653</v>
      </c>
      <c r="B3151">
        <v>7.1583021741612801E-3</v>
      </c>
    </row>
    <row r="3152" spans="1:2" x14ac:dyDescent="0.25">
      <c r="A3152">
        <v>2.4740042147019632</v>
      </c>
      <c r="B3152">
        <v>7.1467367126050504E-3</v>
      </c>
    </row>
    <row r="3153" spans="1:2" x14ac:dyDescent="0.25">
      <c r="A3153">
        <v>2.4747896128653624</v>
      </c>
      <c r="B3153">
        <v>7.1375319557115202E-3</v>
      </c>
    </row>
    <row r="3154" spans="1:2" x14ac:dyDescent="0.25">
      <c r="A3154">
        <v>2.4755750110287575</v>
      </c>
      <c r="B3154">
        <v>7.1155682466756999E-3</v>
      </c>
    </row>
    <row r="3155" spans="1:2" x14ac:dyDescent="0.25">
      <c r="A3155">
        <v>2.4763604091921563</v>
      </c>
      <c r="B3155">
        <v>7.0959687844637104E-3</v>
      </c>
    </row>
    <row r="3156" spans="1:2" x14ac:dyDescent="0.25">
      <c r="A3156">
        <v>2.4771458073555546</v>
      </c>
      <c r="B3156">
        <v>7.0638379917948102E-3</v>
      </c>
    </row>
    <row r="3157" spans="1:2" x14ac:dyDescent="0.25">
      <c r="A3157">
        <v>2.4779312055189502</v>
      </c>
      <c r="B3157">
        <v>7.0739368216158503E-3</v>
      </c>
    </row>
    <row r="3158" spans="1:2" x14ac:dyDescent="0.25">
      <c r="A3158">
        <v>2.4787166036823485</v>
      </c>
      <c r="B3158">
        <v>7.0846078965852398E-3</v>
      </c>
    </row>
    <row r="3159" spans="1:2" x14ac:dyDescent="0.25">
      <c r="A3159">
        <v>2.4795020018457472</v>
      </c>
      <c r="B3159">
        <v>7.08164589245031E-3</v>
      </c>
    </row>
    <row r="3160" spans="1:2" x14ac:dyDescent="0.25">
      <c r="A3160">
        <v>2.4802874000091428</v>
      </c>
      <c r="B3160">
        <v>7.10048422075776E-3</v>
      </c>
    </row>
    <row r="3161" spans="1:2" x14ac:dyDescent="0.25">
      <c r="A3161">
        <v>2.4810727981725411</v>
      </c>
      <c r="B3161">
        <v>7.1107137087049197E-3</v>
      </c>
    </row>
    <row r="3162" spans="1:2" x14ac:dyDescent="0.25">
      <c r="A3162">
        <v>2.4818581963359394</v>
      </c>
      <c r="B3162">
        <v>7.1254748964344802E-3</v>
      </c>
    </row>
    <row r="3163" spans="1:2" x14ac:dyDescent="0.25">
      <c r="A3163">
        <v>2.482643594499335</v>
      </c>
      <c r="B3163">
        <v>7.0991182079610804E-3</v>
      </c>
    </row>
    <row r="3164" spans="1:2" x14ac:dyDescent="0.25">
      <c r="A3164">
        <v>2.4834289926627333</v>
      </c>
      <c r="B3164">
        <v>7.1422299755437299E-3</v>
      </c>
    </row>
    <row r="3165" spans="1:2" x14ac:dyDescent="0.25">
      <c r="A3165">
        <v>2.484214390826132</v>
      </c>
      <c r="B3165">
        <v>7.1125781070105198E-3</v>
      </c>
    </row>
    <row r="3166" spans="1:2" x14ac:dyDescent="0.25">
      <c r="A3166">
        <v>2.4849997889895272</v>
      </c>
      <c r="B3166">
        <v>7.1218422794381599E-3</v>
      </c>
    </row>
    <row r="3167" spans="1:2" x14ac:dyDescent="0.25">
      <c r="A3167">
        <v>2.485785187152926</v>
      </c>
      <c r="B3167">
        <v>7.0992237823258803E-3</v>
      </c>
    </row>
    <row r="3168" spans="1:2" x14ac:dyDescent="0.25">
      <c r="A3168">
        <v>2.4865705853163242</v>
      </c>
      <c r="B3168">
        <v>7.1153844917342304E-3</v>
      </c>
    </row>
    <row r="3169" spans="1:2" x14ac:dyDescent="0.25">
      <c r="A3169">
        <v>2.4873559834797199</v>
      </c>
      <c r="B3169">
        <v>7.1447702346530001E-3</v>
      </c>
    </row>
    <row r="3170" spans="1:2" x14ac:dyDescent="0.25">
      <c r="A3170">
        <v>2.4881413816431182</v>
      </c>
      <c r="B3170">
        <v>7.1140410028623603E-3</v>
      </c>
    </row>
    <row r="3171" spans="1:2" x14ac:dyDescent="0.25">
      <c r="A3171">
        <v>2.4889267798065169</v>
      </c>
      <c r="B3171">
        <v>7.0788868986764999E-3</v>
      </c>
    </row>
    <row r="3172" spans="1:2" x14ac:dyDescent="0.25">
      <c r="A3172">
        <v>2.489712177969913</v>
      </c>
      <c r="B3172">
        <v>7.0741920625500901E-3</v>
      </c>
    </row>
    <row r="3173" spans="1:2" x14ac:dyDescent="0.25">
      <c r="A3173">
        <v>2.4904975761333108</v>
      </c>
      <c r="B3173">
        <v>7.0962229806831797E-3</v>
      </c>
    </row>
    <row r="3174" spans="1:2" x14ac:dyDescent="0.25">
      <c r="A3174">
        <v>2.4912829742967069</v>
      </c>
      <c r="B3174">
        <v>7.0624534692867698E-3</v>
      </c>
    </row>
    <row r="3175" spans="1:2" x14ac:dyDescent="0.25">
      <c r="A3175">
        <v>2.4920683724601047</v>
      </c>
      <c r="B3175">
        <v>6.9748557818215999E-3</v>
      </c>
    </row>
    <row r="3176" spans="1:2" x14ac:dyDescent="0.25">
      <c r="A3176">
        <v>2.492853770623503</v>
      </c>
      <c r="B3176">
        <v>6.9138039083932804E-3</v>
      </c>
    </row>
    <row r="3177" spans="1:2" x14ac:dyDescent="0.25">
      <c r="A3177">
        <v>2.4936391687868991</v>
      </c>
      <c r="B3177">
        <v>6.9391766108525396E-3</v>
      </c>
    </row>
    <row r="3178" spans="1:2" x14ac:dyDescent="0.25">
      <c r="A3178">
        <v>2.4944245669502969</v>
      </c>
      <c r="B3178">
        <v>6.9289772017232E-3</v>
      </c>
    </row>
    <row r="3179" spans="1:2" x14ac:dyDescent="0.25">
      <c r="A3179">
        <v>2.4952099651136956</v>
      </c>
      <c r="B3179">
        <v>6.92297784499673E-3</v>
      </c>
    </row>
    <row r="3180" spans="1:2" x14ac:dyDescent="0.25">
      <c r="A3180">
        <v>2.4959953632770917</v>
      </c>
      <c r="B3180">
        <v>6.9157338903461001E-3</v>
      </c>
    </row>
    <row r="3181" spans="1:2" x14ac:dyDescent="0.25">
      <c r="A3181">
        <v>2.4967807614404895</v>
      </c>
      <c r="B3181">
        <v>6.9313725928145803E-3</v>
      </c>
    </row>
    <row r="3182" spans="1:2" x14ac:dyDescent="0.25">
      <c r="A3182">
        <v>2.4975661596038878</v>
      </c>
      <c r="B3182">
        <v>6.9183987171374398E-3</v>
      </c>
    </row>
    <row r="3183" spans="1:2" x14ac:dyDescent="0.25">
      <c r="A3183">
        <v>2.4983515577672839</v>
      </c>
      <c r="B3183">
        <v>6.9126316132550698E-3</v>
      </c>
    </row>
    <row r="3184" spans="1:2" x14ac:dyDescent="0.25">
      <c r="A3184">
        <v>2.4991369559306826</v>
      </c>
      <c r="B3184">
        <v>6.9029755468439698E-3</v>
      </c>
    </row>
    <row r="3185" spans="1:2" x14ac:dyDescent="0.25">
      <c r="A3185">
        <v>2.4999223540940805</v>
      </c>
      <c r="B3185">
        <v>6.8906056571158697E-3</v>
      </c>
    </row>
    <row r="3186" spans="1:2" x14ac:dyDescent="0.25">
      <c r="A3186">
        <v>2.5007077522574765</v>
      </c>
      <c r="B3186">
        <v>6.8932552773019896E-3</v>
      </c>
    </row>
    <row r="3187" spans="1:2" x14ac:dyDescent="0.25">
      <c r="A3187">
        <v>2.5014931504208744</v>
      </c>
      <c r="B3187">
        <v>6.9002368938721704E-3</v>
      </c>
    </row>
    <row r="3188" spans="1:2" x14ac:dyDescent="0.25">
      <c r="A3188">
        <v>2.5022785485842727</v>
      </c>
      <c r="B3188">
        <v>6.9009309094248596E-3</v>
      </c>
    </row>
    <row r="3189" spans="1:2" x14ac:dyDescent="0.25">
      <c r="A3189">
        <v>2.5030639467476687</v>
      </c>
      <c r="B3189">
        <v>6.9022682592302298E-3</v>
      </c>
    </row>
    <row r="3190" spans="1:2" x14ac:dyDescent="0.25">
      <c r="A3190">
        <v>2.5038493449110666</v>
      </c>
      <c r="B3190">
        <v>6.92467961843118E-3</v>
      </c>
    </row>
    <row r="3191" spans="1:2" x14ac:dyDescent="0.25">
      <c r="A3191">
        <v>2.5046347430744653</v>
      </c>
      <c r="B3191">
        <v>6.9507457940375999E-3</v>
      </c>
    </row>
    <row r="3192" spans="1:2" x14ac:dyDescent="0.25">
      <c r="A3192">
        <v>2.5054201412378614</v>
      </c>
      <c r="B3192">
        <v>6.9705181653452204E-3</v>
      </c>
    </row>
    <row r="3193" spans="1:2" x14ac:dyDescent="0.25">
      <c r="A3193">
        <v>2.5062055394012592</v>
      </c>
      <c r="B3193">
        <v>6.9923079830404898E-3</v>
      </c>
    </row>
    <row r="3194" spans="1:2" x14ac:dyDescent="0.25">
      <c r="A3194">
        <v>2.5069909375646575</v>
      </c>
      <c r="B3194">
        <v>7.04724668674565E-3</v>
      </c>
    </row>
    <row r="3195" spans="1:2" x14ac:dyDescent="0.25">
      <c r="A3195">
        <v>2.5077763357280536</v>
      </c>
      <c r="B3195">
        <v>7.1053847711944201E-3</v>
      </c>
    </row>
    <row r="3196" spans="1:2" x14ac:dyDescent="0.25">
      <c r="A3196">
        <v>2.5085617338914523</v>
      </c>
      <c r="B3196">
        <v>7.0887234324323303E-3</v>
      </c>
    </row>
    <row r="3197" spans="1:2" x14ac:dyDescent="0.25">
      <c r="A3197">
        <v>2.5093471320548502</v>
      </c>
      <c r="B3197">
        <v>7.0721735849162502E-3</v>
      </c>
    </row>
    <row r="3198" spans="1:2" x14ac:dyDescent="0.25">
      <c r="A3198">
        <v>2.5101325302182462</v>
      </c>
      <c r="B3198">
        <v>7.1282781076401503E-3</v>
      </c>
    </row>
    <row r="3199" spans="1:2" x14ac:dyDescent="0.25">
      <c r="A3199">
        <v>2.5109179283816441</v>
      </c>
      <c r="B3199">
        <v>7.1840241337134099E-3</v>
      </c>
    </row>
    <row r="3200" spans="1:2" x14ac:dyDescent="0.25">
      <c r="A3200">
        <v>2.5117033265450424</v>
      </c>
      <c r="B3200">
        <v>7.24266664479773E-3</v>
      </c>
    </row>
    <row r="3201" spans="1:2" x14ac:dyDescent="0.25">
      <c r="A3201">
        <v>2.5124887247084384</v>
      </c>
      <c r="B3201">
        <v>7.2984584261619797E-3</v>
      </c>
    </row>
    <row r="3202" spans="1:2" x14ac:dyDescent="0.25">
      <c r="A3202">
        <v>2.5132741228718363</v>
      </c>
      <c r="B3202">
        <v>7.3260249819815998E-3</v>
      </c>
    </row>
    <row r="3203" spans="1:2" x14ac:dyDescent="0.25">
      <c r="A3203">
        <v>2.514059521035235</v>
      </c>
      <c r="B3203">
        <v>7.3507974866010599E-3</v>
      </c>
    </row>
    <row r="3204" spans="1:2" x14ac:dyDescent="0.25">
      <c r="A3204">
        <v>2.5148449191986311</v>
      </c>
      <c r="B3204">
        <v>7.3917143389534996E-3</v>
      </c>
    </row>
    <row r="3205" spans="1:2" x14ac:dyDescent="0.25">
      <c r="A3205">
        <v>2.5156303173620294</v>
      </c>
      <c r="B3205">
        <v>7.4270606097390397E-3</v>
      </c>
    </row>
    <row r="3206" spans="1:2" x14ac:dyDescent="0.25">
      <c r="A3206">
        <v>2.516415715525425</v>
      </c>
      <c r="B3206">
        <v>7.4647602499095999E-3</v>
      </c>
    </row>
    <row r="3207" spans="1:2" x14ac:dyDescent="0.25">
      <c r="A3207">
        <v>2.5172011136888233</v>
      </c>
      <c r="B3207">
        <v>7.4590870574804801E-3</v>
      </c>
    </row>
    <row r="3208" spans="1:2" x14ac:dyDescent="0.25">
      <c r="A3208">
        <v>2.517986511852222</v>
      </c>
      <c r="B3208">
        <v>7.4487717665270197E-3</v>
      </c>
    </row>
    <row r="3209" spans="1:2" x14ac:dyDescent="0.25">
      <c r="A3209">
        <v>2.5187719100156172</v>
      </c>
      <c r="B3209">
        <v>7.45395431545495E-3</v>
      </c>
    </row>
    <row r="3210" spans="1:2" x14ac:dyDescent="0.25">
      <c r="A3210">
        <v>2.5195573081790159</v>
      </c>
      <c r="B3210">
        <v>7.4400806164248998E-3</v>
      </c>
    </row>
    <row r="3211" spans="1:2" x14ac:dyDescent="0.25">
      <c r="A3211">
        <v>2.5203427063424142</v>
      </c>
      <c r="B3211">
        <v>7.4277965629741703E-3</v>
      </c>
    </row>
    <row r="3212" spans="1:2" x14ac:dyDescent="0.25">
      <c r="A3212">
        <v>2.5211281045058098</v>
      </c>
      <c r="B3212">
        <v>7.3768079471337698E-3</v>
      </c>
    </row>
    <row r="3213" spans="1:2" x14ac:dyDescent="0.25">
      <c r="A3213">
        <v>2.5219135026692081</v>
      </c>
      <c r="B3213">
        <v>7.3570276171579501E-3</v>
      </c>
    </row>
    <row r="3214" spans="1:2" x14ac:dyDescent="0.25">
      <c r="A3214">
        <v>2.522698900832606</v>
      </c>
      <c r="B3214">
        <v>7.33546144389359E-3</v>
      </c>
    </row>
    <row r="3215" spans="1:2" x14ac:dyDescent="0.25">
      <c r="A3215">
        <v>2.523484298996002</v>
      </c>
      <c r="B3215">
        <v>7.3905604183487003E-3</v>
      </c>
    </row>
    <row r="3216" spans="1:2" x14ac:dyDescent="0.25">
      <c r="A3216">
        <v>2.5242696971594007</v>
      </c>
      <c r="B3216">
        <v>7.3963243285942899E-3</v>
      </c>
    </row>
    <row r="3217" spans="1:2" x14ac:dyDescent="0.25">
      <c r="A3217">
        <v>2.525055095322799</v>
      </c>
      <c r="B3217">
        <v>7.39916908151748E-3</v>
      </c>
    </row>
    <row r="3218" spans="1:2" x14ac:dyDescent="0.25">
      <c r="A3218">
        <v>2.5258404934861947</v>
      </c>
      <c r="B3218">
        <v>7.4015230691116003E-3</v>
      </c>
    </row>
    <row r="3219" spans="1:2" x14ac:dyDescent="0.25">
      <c r="A3219">
        <v>2.5266258916495929</v>
      </c>
      <c r="B3219">
        <v>7.3655905105478097E-3</v>
      </c>
    </row>
    <row r="3220" spans="1:2" x14ac:dyDescent="0.25">
      <c r="A3220">
        <v>2.5274112898129917</v>
      </c>
      <c r="B3220">
        <v>7.3260038509475297E-3</v>
      </c>
    </row>
    <row r="3221" spans="1:2" x14ac:dyDescent="0.25">
      <c r="A3221">
        <v>2.5281966879763869</v>
      </c>
      <c r="B3221">
        <v>7.3094739368366902E-3</v>
      </c>
    </row>
    <row r="3222" spans="1:2" x14ac:dyDescent="0.25">
      <c r="A3222">
        <v>2.5289820861397856</v>
      </c>
      <c r="B3222">
        <v>7.2852696654796198E-3</v>
      </c>
    </row>
    <row r="3223" spans="1:2" x14ac:dyDescent="0.25">
      <c r="A3223">
        <v>2.5297674843031839</v>
      </c>
      <c r="B3223">
        <v>7.23425658607409E-3</v>
      </c>
    </row>
    <row r="3224" spans="1:2" x14ac:dyDescent="0.25">
      <c r="A3224">
        <v>2.5305528824665795</v>
      </c>
      <c r="B3224">
        <v>7.1816789245930301E-3</v>
      </c>
    </row>
    <row r="3225" spans="1:2" x14ac:dyDescent="0.25">
      <c r="A3225">
        <v>2.5313382806299778</v>
      </c>
      <c r="B3225">
        <v>7.1903303075311602E-3</v>
      </c>
    </row>
    <row r="3226" spans="1:2" x14ac:dyDescent="0.25">
      <c r="A3226">
        <v>2.5321236787933756</v>
      </c>
      <c r="B3226">
        <v>7.2197400043463797E-3</v>
      </c>
    </row>
    <row r="3227" spans="1:2" x14ac:dyDescent="0.25">
      <c r="A3227">
        <v>2.5329090769567717</v>
      </c>
      <c r="B3227">
        <v>7.16259113049486E-3</v>
      </c>
    </row>
    <row r="3228" spans="1:2" x14ac:dyDescent="0.25">
      <c r="A3228">
        <v>2.5336944751201704</v>
      </c>
      <c r="B3228">
        <v>7.13935886543647E-3</v>
      </c>
    </row>
    <row r="3229" spans="1:2" x14ac:dyDescent="0.25">
      <c r="A3229">
        <v>2.5344798732835687</v>
      </c>
      <c r="B3229">
        <v>7.1178864483764301E-3</v>
      </c>
    </row>
    <row r="3230" spans="1:2" x14ac:dyDescent="0.25">
      <c r="A3230">
        <v>2.5352652714469643</v>
      </c>
      <c r="B3230">
        <v>7.1339250253634598E-3</v>
      </c>
    </row>
    <row r="3231" spans="1:2" x14ac:dyDescent="0.25">
      <c r="A3231">
        <v>2.5360506696103626</v>
      </c>
      <c r="B3231">
        <v>7.1235481872691598E-3</v>
      </c>
    </row>
    <row r="3232" spans="1:2" x14ac:dyDescent="0.25">
      <c r="A3232">
        <v>2.5368360677737614</v>
      </c>
      <c r="B3232">
        <v>7.1249292013262702E-3</v>
      </c>
    </row>
    <row r="3233" spans="1:2" x14ac:dyDescent="0.25">
      <c r="A3233">
        <v>2.5376214659371565</v>
      </c>
      <c r="B3233">
        <v>7.1382506100054798E-3</v>
      </c>
    </row>
    <row r="3234" spans="1:2" x14ac:dyDescent="0.25">
      <c r="A3234">
        <v>2.5384068641005553</v>
      </c>
      <c r="B3234">
        <v>7.1439749029486898E-3</v>
      </c>
    </row>
    <row r="3235" spans="1:2" x14ac:dyDescent="0.25">
      <c r="A3235">
        <v>2.5391922622639536</v>
      </c>
      <c r="B3235">
        <v>7.1500324141758297E-3</v>
      </c>
    </row>
    <row r="3236" spans="1:2" x14ac:dyDescent="0.25">
      <c r="A3236">
        <v>2.5399776604273492</v>
      </c>
      <c r="B3236">
        <v>7.17663877434274E-3</v>
      </c>
    </row>
    <row r="3237" spans="1:2" x14ac:dyDescent="0.25">
      <c r="A3237">
        <v>2.5407630585907475</v>
      </c>
      <c r="B3237">
        <v>7.1476392390579799E-3</v>
      </c>
    </row>
    <row r="3238" spans="1:2" x14ac:dyDescent="0.25">
      <c r="A3238">
        <v>2.5415484567541431</v>
      </c>
      <c r="B3238">
        <v>7.1560967978928297E-3</v>
      </c>
    </row>
    <row r="3239" spans="1:2" x14ac:dyDescent="0.25">
      <c r="A3239">
        <v>2.5423338549175414</v>
      </c>
      <c r="B3239">
        <v>7.1190681084502801E-3</v>
      </c>
    </row>
    <row r="3240" spans="1:2" x14ac:dyDescent="0.25">
      <c r="A3240">
        <v>2.5431192530809401</v>
      </c>
      <c r="B3240">
        <v>7.1634937858881201E-3</v>
      </c>
    </row>
    <row r="3241" spans="1:2" x14ac:dyDescent="0.25">
      <c r="A3241">
        <v>2.5439046512443353</v>
      </c>
      <c r="B3241">
        <v>7.1345564725799398E-3</v>
      </c>
    </row>
    <row r="3242" spans="1:2" x14ac:dyDescent="0.25">
      <c r="A3242">
        <v>2.544690049407734</v>
      </c>
      <c r="B3242">
        <v>7.1466984775665904E-3</v>
      </c>
    </row>
    <row r="3243" spans="1:2" x14ac:dyDescent="0.25">
      <c r="A3243">
        <v>2.5454754475711323</v>
      </c>
      <c r="B3243">
        <v>7.1020132402130603E-3</v>
      </c>
    </row>
    <row r="3244" spans="1:2" x14ac:dyDescent="0.25">
      <c r="A3244">
        <v>2.5462608457345279</v>
      </c>
      <c r="B3244">
        <v>7.0944097187609703E-3</v>
      </c>
    </row>
    <row r="3245" spans="1:2" x14ac:dyDescent="0.25">
      <c r="A3245">
        <v>2.5470462438979262</v>
      </c>
      <c r="B3245">
        <v>7.0506870381533901E-3</v>
      </c>
    </row>
    <row r="3246" spans="1:2" x14ac:dyDescent="0.25">
      <c r="A3246">
        <v>2.5478316420613254</v>
      </c>
      <c r="B3246">
        <v>7.0029017821952597E-3</v>
      </c>
    </row>
    <row r="3247" spans="1:2" x14ac:dyDescent="0.25">
      <c r="A3247">
        <v>2.5486170402247201</v>
      </c>
      <c r="B3247">
        <v>7.0001839239396202E-3</v>
      </c>
    </row>
    <row r="3248" spans="1:2" x14ac:dyDescent="0.25">
      <c r="A3248">
        <v>2.5494024383881189</v>
      </c>
      <c r="B3248">
        <v>6.9256179307827697E-3</v>
      </c>
    </row>
    <row r="3249" spans="1:2" x14ac:dyDescent="0.25">
      <c r="A3249">
        <v>2.5501878365515172</v>
      </c>
      <c r="B3249">
        <v>6.8843805221755596E-3</v>
      </c>
    </row>
    <row r="3250" spans="1:2" x14ac:dyDescent="0.25">
      <c r="A3250">
        <v>2.5509732347149128</v>
      </c>
      <c r="B3250">
        <v>6.7943713975771201E-3</v>
      </c>
    </row>
    <row r="3251" spans="1:2" x14ac:dyDescent="0.25">
      <c r="A3251">
        <v>2.5517586328783115</v>
      </c>
      <c r="B3251">
        <v>6.7983853759093198E-3</v>
      </c>
    </row>
    <row r="3252" spans="1:2" x14ac:dyDescent="0.25">
      <c r="A3252">
        <v>2.5525440310417102</v>
      </c>
      <c r="B3252">
        <v>6.7623368401450298E-3</v>
      </c>
    </row>
    <row r="3253" spans="1:2" x14ac:dyDescent="0.25">
      <c r="A3253">
        <v>2.553329429205105</v>
      </c>
      <c r="B3253">
        <v>6.7605101310642297E-3</v>
      </c>
    </row>
    <row r="3254" spans="1:2" x14ac:dyDescent="0.25">
      <c r="A3254">
        <v>2.5541148273685037</v>
      </c>
      <c r="B3254">
        <v>6.7172474634434797E-3</v>
      </c>
    </row>
    <row r="3255" spans="1:2" x14ac:dyDescent="0.25">
      <c r="A3255">
        <v>2.554900225531902</v>
      </c>
      <c r="B3255">
        <v>6.7111836794041804E-3</v>
      </c>
    </row>
    <row r="3256" spans="1:2" x14ac:dyDescent="0.25">
      <c r="A3256">
        <v>2.5556856236952976</v>
      </c>
      <c r="B3256">
        <v>6.6698824413327596E-3</v>
      </c>
    </row>
    <row r="3257" spans="1:2" x14ac:dyDescent="0.25">
      <c r="A3257">
        <v>2.5564710218586963</v>
      </c>
      <c r="B3257">
        <v>6.6567840971701797E-3</v>
      </c>
    </row>
    <row r="3258" spans="1:2" x14ac:dyDescent="0.25">
      <c r="A3258">
        <v>2.5572564200220951</v>
      </c>
      <c r="B3258">
        <v>6.65224305019792E-3</v>
      </c>
    </row>
    <row r="3259" spans="1:2" x14ac:dyDescent="0.25">
      <c r="A3259">
        <v>2.5580418181854898</v>
      </c>
      <c r="B3259">
        <v>6.6503461177378096E-3</v>
      </c>
    </row>
    <row r="3260" spans="1:2" x14ac:dyDescent="0.25">
      <c r="A3260">
        <v>2.5588272163488885</v>
      </c>
      <c r="B3260">
        <v>6.6691406077994597E-3</v>
      </c>
    </row>
    <row r="3261" spans="1:2" x14ac:dyDescent="0.25">
      <c r="A3261">
        <v>2.5596126145122868</v>
      </c>
      <c r="B3261">
        <v>6.6721457790177704E-3</v>
      </c>
    </row>
    <row r="3262" spans="1:2" x14ac:dyDescent="0.25">
      <c r="A3262">
        <v>2.5603980126756825</v>
      </c>
      <c r="B3262">
        <v>6.70772948061859E-3</v>
      </c>
    </row>
    <row r="3263" spans="1:2" x14ac:dyDescent="0.25">
      <c r="A3263">
        <v>2.5611834108390812</v>
      </c>
      <c r="B3263">
        <v>6.71390712141924E-3</v>
      </c>
    </row>
    <row r="3264" spans="1:2" x14ac:dyDescent="0.25">
      <c r="A3264">
        <v>2.5619688090024799</v>
      </c>
      <c r="B3264">
        <v>6.7236656195478603E-3</v>
      </c>
    </row>
    <row r="3265" spans="1:2" x14ac:dyDescent="0.25">
      <c r="A3265">
        <v>2.5627542071658747</v>
      </c>
      <c r="B3265">
        <v>6.7015489575529196E-3</v>
      </c>
    </row>
    <row r="3266" spans="1:2" x14ac:dyDescent="0.25">
      <c r="A3266">
        <v>2.5635396053292734</v>
      </c>
      <c r="B3266">
        <v>6.7261798282165202E-3</v>
      </c>
    </row>
    <row r="3267" spans="1:2" x14ac:dyDescent="0.25">
      <c r="A3267">
        <v>2.5643250034926717</v>
      </c>
      <c r="B3267">
        <v>6.7177738321417503E-3</v>
      </c>
    </row>
    <row r="3268" spans="1:2" x14ac:dyDescent="0.25">
      <c r="A3268">
        <v>2.5651104016560673</v>
      </c>
      <c r="B3268">
        <v>6.7087005221650297E-3</v>
      </c>
    </row>
    <row r="3269" spans="1:2" x14ac:dyDescent="0.25">
      <c r="A3269">
        <v>2.565895799819466</v>
      </c>
      <c r="B3269">
        <v>6.7457756563033596E-3</v>
      </c>
    </row>
    <row r="3270" spans="1:2" x14ac:dyDescent="0.25">
      <c r="A3270">
        <v>2.5666811979828617</v>
      </c>
      <c r="B3270">
        <v>6.7878952805661896E-3</v>
      </c>
    </row>
    <row r="3271" spans="1:2" x14ac:dyDescent="0.25">
      <c r="A3271">
        <v>2.5674665961462595</v>
      </c>
      <c r="B3271">
        <v>6.7702999480011997E-3</v>
      </c>
    </row>
    <row r="3272" spans="1:2" x14ac:dyDescent="0.25">
      <c r="A3272">
        <v>2.5682519943096582</v>
      </c>
      <c r="B3272">
        <v>6.7581842530361497E-3</v>
      </c>
    </row>
    <row r="3273" spans="1:2" x14ac:dyDescent="0.25">
      <c r="A3273">
        <v>2.5690373924730543</v>
      </c>
      <c r="B3273">
        <v>6.7362200369730897E-3</v>
      </c>
    </row>
    <row r="3274" spans="1:2" x14ac:dyDescent="0.25">
      <c r="A3274">
        <v>2.5698227906364521</v>
      </c>
      <c r="B3274">
        <v>6.7176726761616103E-3</v>
      </c>
    </row>
    <row r="3275" spans="1:2" x14ac:dyDescent="0.25">
      <c r="A3275">
        <v>2.5706081887998509</v>
      </c>
      <c r="B3275">
        <v>6.7667704168141397E-3</v>
      </c>
    </row>
    <row r="3276" spans="1:2" x14ac:dyDescent="0.25">
      <c r="A3276">
        <v>2.5713935869632465</v>
      </c>
      <c r="B3276">
        <v>6.7925586004631104E-3</v>
      </c>
    </row>
    <row r="3277" spans="1:2" x14ac:dyDescent="0.25">
      <c r="A3277">
        <v>2.5721789851266443</v>
      </c>
      <c r="B3277">
        <v>6.8320069048517802E-3</v>
      </c>
    </row>
    <row r="3278" spans="1:2" x14ac:dyDescent="0.25">
      <c r="A3278">
        <v>2.5729643832900431</v>
      </c>
      <c r="B3278">
        <v>6.8411848669469302E-3</v>
      </c>
    </row>
    <row r="3279" spans="1:2" x14ac:dyDescent="0.25">
      <c r="A3279">
        <v>2.5737497814534382</v>
      </c>
      <c r="B3279">
        <v>6.8496120572872302E-3</v>
      </c>
    </row>
    <row r="3280" spans="1:2" x14ac:dyDescent="0.25">
      <c r="A3280">
        <v>2.5745351796168374</v>
      </c>
      <c r="B3280">
        <v>6.8219562891566801E-3</v>
      </c>
    </row>
    <row r="3281" spans="1:2" x14ac:dyDescent="0.25">
      <c r="A3281">
        <v>2.5753205777802357</v>
      </c>
      <c r="B3281">
        <v>6.8411309982803602E-3</v>
      </c>
    </row>
    <row r="3282" spans="1:2" x14ac:dyDescent="0.25">
      <c r="A3282">
        <v>2.5761059759436313</v>
      </c>
      <c r="B3282">
        <v>6.8480368889927198E-3</v>
      </c>
    </row>
    <row r="3283" spans="1:2" x14ac:dyDescent="0.25">
      <c r="A3283">
        <v>2.5768913741070292</v>
      </c>
      <c r="B3283">
        <v>6.8466848309568602E-3</v>
      </c>
    </row>
    <row r="3284" spans="1:2" x14ac:dyDescent="0.25">
      <c r="A3284">
        <v>2.5776767722704279</v>
      </c>
      <c r="B3284">
        <v>6.84497566022113E-3</v>
      </c>
    </row>
    <row r="3285" spans="1:2" x14ac:dyDescent="0.25">
      <c r="A3285">
        <v>2.578462170433824</v>
      </c>
      <c r="B3285">
        <v>6.8406570619279098E-3</v>
      </c>
    </row>
    <row r="3286" spans="1:2" x14ac:dyDescent="0.25">
      <c r="A3286">
        <v>2.5792475685972223</v>
      </c>
      <c r="B3286">
        <v>6.8328507642221696E-3</v>
      </c>
    </row>
    <row r="3287" spans="1:2" x14ac:dyDescent="0.25">
      <c r="A3287">
        <v>2.5800329667606205</v>
      </c>
      <c r="B3287">
        <v>6.8257839078232196E-3</v>
      </c>
    </row>
    <row r="3288" spans="1:2" x14ac:dyDescent="0.25">
      <c r="A3288">
        <v>2.5808183649240162</v>
      </c>
      <c r="B3288">
        <v>6.8173355453806901E-3</v>
      </c>
    </row>
    <row r="3289" spans="1:2" x14ac:dyDescent="0.25">
      <c r="A3289">
        <v>2.581603763087414</v>
      </c>
      <c r="B3289">
        <v>6.7853456053193501E-3</v>
      </c>
    </row>
    <row r="3290" spans="1:2" x14ac:dyDescent="0.25">
      <c r="A3290">
        <v>2.5823891612508127</v>
      </c>
      <c r="B3290">
        <v>6.7486863267713498E-3</v>
      </c>
    </row>
    <row r="3291" spans="1:2" x14ac:dyDescent="0.25">
      <c r="A3291">
        <v>2.5831745594142084</v>
      </c>
      <c r="B3291">
        <v>6.7728308576990503E-3</v>
      </c>
    </row>
    <row r="3292" spans="1:2" x14ac:dyDescent="0.25">
      <c r="A3292">
        <v>2.5839599575776071</v>
      </c>
      <c r="B3292">
        <v>6.7968917562185602E-3</v>
      </c>
    </row>
    <row r="3293" spans="1:2" x14ac:dyDescent="0.25">
      <c r="A3293">
        <v>2.5847453557410054</v>
      </c>
      <c r="B3293">
        <v>6.7954405815492504E-3</v>
      </c>
    </row>
    <row r="3294" spans="1:2" x14ac:dyDescent="0.25">
      <c r="A3294">
        <v>2.585530753904401</v>
      </c>
      <c r="B3294">
        <v>6.7785708879318004E-3</v>
      </c>
    </row>
    <row r="3295" spans="1:2" x14ac:dyDescent="0.25">
      <c r="A3295">
        <v>2.5863161520677989</v>
      </c>
      <c r="B3295">
        <v>6.7953173185151504E-3</v>
      </c>
    </row>
    <row r="3296" spans="1:2" x14ac:dyDescent="0.25">
      <c r="A3296">
        <v>2.5871015502311976</v>
      </c>
      <c r="B3296">
        <v>6.8216394509262399E-3</v>
      </c>
    </row>
    <row r="3297" spans="1:2" x14ac:dyDescent="0.25">
      <c r="A3297">
        <v>2.5878869483945937</v>
      </c>
      <c r="B3297">
        <v>6.80452830912968E-3</v>
      </c>
    </row>
    <row r="3298" spans="1:2" x14ac:dyDescent="0.25">
      <c r="A3298">
        <v>2.5886723465579919</v>
      </c>
      <c r="B3298">
        <v>6.7980765407870498E-3</v>
      </c>
    </row>
    <row r="3299" spans="1:2" x14ac:dyDescent="0.25">
      <c r="A3299">
        <v>2.589457744721388</v>
      </c>
      <c r="B3299">
        <v>6.7616316254168699E-3</v>
      </c>
    </row>
    <row r="3300" spans="1:2" x14ac:dyDescent="0.25">
      <c r="A3300">
        <v>2.5902431428847859</v>
      </c>
      <c r="B3300">
        <v>6.8191171839751697E-3</v>
      </c>
    </row>
    <row r="3301" spans="1:2" x14ac:dyDescent="0.25">
      <c r="A3301">
        <v>2.5910285410481837</v>
      </c>
      <c r="B3301">
        <v>6.78237546388708E-3</v>
      </c>
    </row>
    <row r="3302" spans="1:2" x14ac:dyDescent="0.25">
      <c r="A3302">
        <v>2.5918139392115798</v>
      </c>
      <c r="B3302">
        <v>6.7857519743129502E-3</v>
      </c>
    </row>
    <row r="3303" spans="1:2" x14ac:dyDescent="0.25">
      <c r="A3303">
        <v>2.5925993373749781</v>
      </c>
      <c r="B3303">
        <v>6.7572274783134099E-3</v>
      </c>
    </row>
    <row r="3304" spans="1:2" x14ac:dyDescent="0.25">
      <c r="A3304">
        <v>2.5933847355383768</v>
      </c>
      <c r="B3304">
        <v>6.7813433544949902E-3</v>
      </c>
    </row>
    <row r="3305" spans="1:2" x14ac:dyDescent="0.25">
      <c r="A3305">
        <v>2.5941701337017729</v>
      </c>
      <c r="B3305">
        <v>6.7709919329921797E-3</v>
      </c>
    </row>
    <row r="3306" spans="1:2" x14ac:dyDescent="0.25">
      <c r="A3306">
        <v>2.5949555318651707</v>
      </c>
      <c r="B3306">
        <v>6.7935254986602103E-3</v>
      </c>
    </row>
    <row r="3307" spans="1:2" x14ac:dyDescent="0.25">
      <c r="A3307">
        <v>2.595740930028569</v>
      </c>
      <c r="B3307">
        <v>6.79157215250296E-3</v>
      </c>
    </row>
    <row r="3308" spans="1:2" x14ac:dyDescent="0.25">
      <c r="A3308">
        <v>2.5965263281919646</v>
      </c>
      <c r="B3308">
        <v>6.8055984160333401E-3</v>
      </c>
    </row>
    <row r="3309" spans="1:2" x14ac:dyDescent="0.25">
      <c r="A3309">
        <v>2.5973117263553633</v>
      </c>
      <c r="B3309">
        <v>6.8136796425657597E-3</v>
      </c>
    </row>
    <row r="3310" spans="1:2" x14ac:dyDescent="0.25">
      <c r="A3310">
        <v>2.5980971245187616</v>
      </c>
      <c r="B3310">
        <v>6.8081917321169399E-3</v>
      </c>
    </row>
    <row r="3311" spans="1:2" x14ac:dyDescent="0.25">
      <c r="A3311">
        <v>2.5988825226821577</v>
      </c>
      <c r="B3311">
        <v>6.8233784671980196E-3</v>
      </c>
    </row>
    <row r="3312" spans="1:2" x14ac:dyDescent="0.25">
      <c r="A3312">
        <v>2.5996679208455555</v>
      </c>
      <c r="B3312">
        <v>6.7978857317684098E-3</v>
      </c>
    </row>
    <row r="3313" spans="1:2" x14ac:dyDescent="0.25">
      <c r="A3313">
        <v>2.6004533190089538</v>
      </c>
      <c r="B3313">
        <v>6.8027722737710704E-3</v>
      </c>
    </row>
    <row r="3314" spans="1:2" x14ac:dyDescent="0.25">
      <c r="A3314">
        <v>2.6012387171723494</v>
      </c>
      <c r="B3314">
        <v>6.7684001181859401E-3</v>
      </c>
    </row>
    <row r="3315" spans="1:2" x14ac:dyDescent="0.25">
      <c r="A3315">
        <v>2.6020241153357477</v>
      </c>
      <c r="B3315">
        <v>6.7646025918820501E-3</v>
      </c>
    </row>
    <row r="3316" spans="1:2" x14ac:dyDescent="0.25">
      <c r="A3316">
        <v>2.6028095134991465</v>
      </c>
      <c r="B3316">
        <v>6.7256833096944E-3</v>
      </c>
    </row>
    <row r="3317" spans="1:2" x14ac:dyDescent="0.25">
      <c r="A3317">
        <v>2.6035949116625425</v>
      </c>
      <c r="B3317">
        <v>6.7514124040113799E-3</v>
      </c>
    </row>
    <row r="3318" spans="1:2" x14ac:dyDescent="0.25">
      <c r="A3318">
        <v>2.6043803098259404</v>
      </c>
      <c r="B3318">
        <v>6.7403776639754403E-3</v>
      </c>
    </row>
    <row r="3319" spans="1:2" x14ac:dyDescent="0.25">
      <c r="A3319">
        <v>2.6051657079893387</v>
      </c>
      <c r="B3319">
        <v>6.70056913206346E-3</v>
      </c>
    </row>
    <row r="3320" spans="1:2" x14ac:dyDescent="0.25">
      <c r="A3320">
        <v>2.6059511061527343</v>
      </c>
      <c r="B3320">
        <v>6.5960903330633701E-3</v>
      </c>
    </row>
    <row r="3321" spans="1:2" x14ac:dyDescent="0.25">
      <c r="A3321">
        <v>2.6067365043161335</v>
      </c>
      <c r="B3321">
        <v>6.5338480031947302E-3</v>
      </c>
    </row>
    <row r="3322" spans="1:2" x14ac:dyDescent="0.25">
      <c r="A3322">
        <v>2.6075219024795313</v>
      </c>
      <c r="B3322">
        <v>6.4870968826958898E-3</v>
      </c>
    </row>
    <row r="3323" spans="1:2" x14ac:dyDescent="0.25">
      <c r="A3323">
        <v>2.6083073006429274</v>
      </c>
      <c r="B3323">
        <v>6.4495162814505397E-3</v>
      </c>
    </row>
    <row r="3324" spans="1:2" x14ac:dyDescent="0.25">
      <c r="A3324">
        <v>2.6090926988063252</v>
      </c>
      <c r="B3324">
        <v>6.4297679787378497E-3</v>
      </c>
    </row>
    <row r="3325" spans="1:2" x14ac:dyDescent="0.25">
      <c r="A3325">
        <v>2.6098780969697235</v>
      </c>
      <c r="B3325">
        <v>6.35163745490784E-3</v>
      </c>
    </row>
    <row r="3326" spans="1:2" x14ac:dyDescent="0.25">
      <c r="A3326">
        <v>2.6106634951331196</v>
      </c>
      <c r="B3326">
        <v>6.3148507288989398E-3</v>
      </c>
    </row>
    <row r="3327" spans="1:2" x14ac:dyDescent="0.25">
      <c r="A3327">
        <v>2.6114488932965174</v>
      </c>
      <c r="B3327">
        <v>6.2661289251260601E-3</v>
      </c>
    </row>
    <row r="3328" spans="1:2" x14ac:dyDescent="0.25">
      <c r="A3328">
        <v>2.6122342914599161</v>
      </c>
      <c r="B3328">
        <v>6.2621872126490102E-3</v>
      </c>
    </row>
    <row r="3329" spans="1:2" x14ac:dyDescent="0.25">
      <c r="A3329">
        <v>2.6130196896233122</v>
      </c>
      <c r="B3329">
        <v>6.2538303429478803E-3</v>
      </c>
    </row>
    <row r="3330" spans="1:2" x14ac:dyDescent="0.25">
      <c r="A3330">
        <v>2.6138050877867101</v>
      </c>
      <c r="B3330">
        <v>6.2870026757975202E-3</v>
      </c>
    </row>
    <row r="3331" spans="1:2" x14ac:dyDescent="0.25">
      <c r="A3331">
        <v>2.6145904859501057</v>
      </c>
      <c r="B3331">
        <v>6.28050526756863E-3</v>
      </c>
    </row>
    <row r="3332" spans="1:2" x14ac:dyDescent="0.25">
      <c r="A3332">
        <v>2.6153758841135044</v>
      </c>
      <c r="B3332">
        <v>6.2855205063597798E-3</v>
      </c>
    </row>
    <row r="3333" spans="1:2" x14ac:dyDescent="0.25">
      <c r="A3333">
        <v>2.6161612822769031</v>
      </c>
      <c r="B3333">
        <v>6.2789772609782302E-3</v>
      </c>
    </row>
    <row r="3334" spans="1:2" x14ac:dyDescent="0.25">
      <c r="A3334">
        <v>2.6169466804402983</v>
      </c>
      <c r="B3334">
        <v>6.2787552485769902E-3</v>
      </c>
    </row>
    <row r="3335" spans="1:2" x14ac:dyDescent="0.25">
      <c r="A3335">
        <v>2.6177320786036971</v>
      </c>
      <c r="B3335">
        <v>6.2892122450270696E-3</v>
      </c>
    </row>
    <row r="3336" spans="1:2" x14ac:dyDescent="0.25">
      <c r="A3336">
        <v>2.6185174767670949</v>
      </c>
      <c r="B3336">
        <v>6.2783199785093396E-3</v>
      </c>
    </row>
    <row r="3337" spans="1:2" x14ac:dyDescent="0.25">
      <c r="A3337">
        <v>2.6193028749304905</v>
      </c>
      <c r="B3337">
        <v>6.3102921563634798E-3</v>
      </c>
    </row>
    <row r="3338" spans="1:2" x14ac:dyDescent="0.25">
      <c r="A3338">
        <v>2.6200882730938893</v>
      </c>
      <c r="B3338">
        <v>6.2875304467003403E-3</v>
      </c>
    </row>
    <row r="3339" spans="1:2" x14ac:dyDescent="0.25">
      <c r="A3339">
        <v>2.6208736712572871</v>
      </c>
      <c r="B3339">
        <v>6.3190844850590303E-3</v>
      </c>
    </row>
    <row r="3340" spans="1:2" x14ac:dyDescent="0.25">
      <c r="A3340">
        <v>2.6216590694206832</v>
      </c>
      <c r="B3340">
        <v>6.3144685566427399E-3</v>
      </c>
    </row>
    <row r="3341" spans="1:2" x14ac:dyDescent="0.25">
      <c r="A3341">
        <v>2.6224444675840819</v>
      </c>
      <c r="B3341">
        <v>6.3157714402487901E-3</v>
      </c>
    </row>
    <row r="3342" spans="1:2" x14ac:dyDescent="0.25">
      <c r="A3342">
        <v>2.6232298657474797</v>
      </c>
      <c r="B3342">
        <v>6.2906421284772496E-3</v>
      </c>
    </row>
    <row r="3343" spans="1:2" x14ac:dyDescent="0.25">
      <c r="A3343">
        <v>2.6240152639108754</v>
      </c>
      <c r="B3343">
        <v>6.3364170632901704E-3</v>
      </c>
    </row>
    <row r="3344" spans="1:2" x14ac:dyDescent="0.25">
      <c r="A3344">
        <v>2.6248006620742741</v>
      </c>
      <c r="B3344">
        <v>6.3502113576073098E-3</v>
      </c>
    </row>
    <row r="3345" spans="1:2" x14ac:dyDescent="0.25">
      <c r="A3345">
        <v>2.6255860602376728</v>
      </c>
      <c r="B3345">
        <v>6.3645176471929703E-3</v>
      </c>
    </row>
    <row r="3346" spans="1:2" x14ac:dyDescent="0.25">
      <c r="A3346">
        <v>2.626371458401068</v>
      </c>
      <c r="B3346">
        <v>6.3536299287808703E-3</v>
      </c>
    </row>
    <row r="3347" spans="1:2" x14ac:dyDescent="0.25">
      <c r="A3347">
        <v>2.6271568565644667</v>
      </c>
      <c r="B3347">
        <v>6.3422271294962399E-3</v>
      </c>
    </row>
    <row r="3348" spans="1:2" x14ac:dyDescent="0.25">
      <c r="A3348">
        <v>2.6279422547278646</v>
      </c>
      <c r="B3348">
        <v>6.3883112005960804E-3</v>
      </c>
    </row>
    <row r="3349" spans="1:2" x14ac:dyDescent="0.25">
      <c r="A3349">
        <v>2.6287276528912602</v>
      </c>
      <c r="B3349">
        <v>6.4332631786229201E-3</v>
      </c>
    </row>
    <row r="3350" spans="1:2" x14ac:dyDescent="0.25">
      <c r="A3350">
        <v>2.6295130510546589</v>
      </c>
      <c r="B3350">
        <v>6.41699207928187E-3</v>
      </c>
    </row>
    <row r="3351" spans="1:2" x14ac:dyDescent="0.25">
      <c r="A3351">
        <v>2.6302984492180568</v>
      </c>
      <c r="B3351">
        <v>6.40027362021745E-3</v>
      </c>
    </row>
    <row r="3352" spans="1:2" x14ac:dyDescent="0.25">
      <c r="A3352">
        <v>2.6310838473814528</v>
      </c>
      <c r="B3352">
        <v>6.36971683553286E-3</v>
      </c>
    </row>
    <row r="3353" spans="1:2" x14ac:dyDescent="0.25">
      <c r="A3353">
        <v>2.6318692455448516</v>
      </c>
      <c r="B3353">
        <v>6.3393266504661898E-3</v>
      </c>
    </row>
    <row r="3354" spans="1:2" x14ac:dyDescent="0.25">
      <c r="A3354">
        <v>2.6326546437082499</v>
      </c>
      <c r="B3354">
        <v>6.3169307597462903E-3</v>
      </c>
    </row>
    <row r="3355" spans="1:2" x14ac:dyDescent="0.25">
      <c r="A3355">
        <v>2.6334400418716455</v>
      </c>
      <c r="B3355">
        <v>6.3175417002299802E-3</v>
      </c>
    </row>
    <row r="3356" spans="1:2" x14ac:dyDescent="0.25">
      <c r="A3356">
        <v>2.6342254400350438</v>
      </c>
      <c r="B3356">
        <v>6.2897540349687699E-3</v>
      </c>
    </row>
    <row r="3357" spans="1:2" x14ac:dyDescent="0.25">
      <c r="A3357">
        <v>2.6350108381984425</v>
      </c>
      <c r="B3357">
        <v>6.29797675520051E-3</v>
      </c>
    </row>
    <row r="3358" spans="1:2" x14ac:dyDescent="0.25">
      <c r="A3358">
        <v>2.6357962363618377</v>
      </c>
      <c r="B3358">
        <v>6.2908402436907202E-3</v>
      </c>
    </row>
    <row r="3359" spans="1:2" x14ac:dyDescent="0.25">
      <c r="A3359">
        <v>2.6365816345252364</v>
      </c>
      <c r="B3359">
        <v>6.2839820250449102E-3</v>
      </c>
    </row>
    <row r="3360" spans="1:2" x14ac:dyDescent="0.25">
      <c r="A3360">
        <v>2.6373670326886347</v>
      </c>
      <c r="B3360">
        <v>6.2874905002412596E-3</v>
      </c>
    </row>
    <row r="3361" spans="1:2" x14ac:dyDescent="0.25">
      <c r="A3361">
        <v>2.6381524308520303</v>
      </c>
      <c r="B3361">
        <v>6.2685010756216601E-3</v>
      </c>
    </row>
    <row r="3362" spans="1:2" x14ac:dyDescent="0.25">
      <c r="A3362">
        <v>2.6389378290154286</v>
      </c>
      <c r="B3362">
        <v>6.2815893824796796E-3</v>
      </c>
    </row>
    <row r="3363" spans="1:2" x14ac:dyDescent="0.25">
      <c r="A3363">
        <v>2.6397232271788242</v>
      </c>
      <c r="B3363">
        <v>6.2614273281586599E-3</v>
      </c>
    </row>
    <row r="3364" spans="1:2" x14ac:dyDescent="0.25">
      <c r="A3364">
        <v>2.6405086253422225</v>
      </c>
      <c r="B3364">
        <v>6.27595557370101E-3</v>
      </c>
    </row>
    <row r="3365" spans="1:2" x14ac:dyDescent="0.25">
      <c r="A3365">
        <v>2.6412940235056213</v>
      </c>
      <c r="B3365">
        <v>6.2155145288870697E-3</v>
      </c>
    </row>
    <row r="3366" spans="1:2" x14ac:dyDescent="0.25">
      <c r="A3366">
        <v>2.6420794216690164</v>
      </c>
      <c r="B3366">
        <v>6.1809653723789802E-3</v>
      </c>
    </row>
    <row r="3367" spans="1:2" x14ac:dyDescent="0.25">
      <c r="A3367">
        <v>2.6428648198324152</v>
      </c>
      <c r="B3367">
        <v>6.1456466945052799E-3</v>
      </c>
    </row>
    <row r="3368" spans="1:2" x14ac:dyDescent="0.25">
      <c r="A3368">
        <v>2.6436502179958135</v>
      </c>
      <c r="B3368">
        <v>6.1440998260408703E-3</v>
      </c>
    </row>
    <row r="3369" spans="1:2" x14ac:dyDescent="0.25">
      <c r="A3369">
        <v>2.6444356161592091</v>
      </c>
      <c r="B3369">
        <v>6.11041149212451E-3</v>
      </c>
    </row>
    <row r="3370" spans="1:2" x14ac:dyDescent="0.25">
      <c r="A3370">
        <v>2.6452210143226074</v>
      </c>
      <c r="B3370">
        <v>6.1334838545175699E-3</v>
      </c>
    </row>
    <row r="3371" spans="1:2" x14ac:dyDescent="0.25">
      <c r="A3371">
        <v>2.6460064124860061</v>
      </c>
      <c r="B3371">
        <v>6.1359506914923402E-3</v>
      </c>
    </row>
    <row r="3372" spans="1:2" x14ac:dyDescent="0.25">
      <c r="A3372">
        <v>2.6467918106494013</v>
      </c>
      <c r="B3372">
        <v>6.1251622141579101E-3</v>
      </c>
    </row>
    <row r="3373" spans="1:2" x14ac:dyDescent="0.25">
      <c r="A3373">
        <v>2.6475772088128</v>
      </c>
      <c r="B3373">
        <v>6.1381891980376996E-3</v>
      </c>
    </row>
    <row r="3374" spans="1:2" x14ac:dyDescent="0.25">
      <c r="A3374">
        <v>2.6483626069761983</v>
      </c>
      <c r="B3374">
        <v>6.13422726317874E-3</v>
      </c>
    </row>
    <row r="3375" spans="1:2" x14ac:dyDescent="0.25">
      <c r="A3375">
        <v>2.6491480051395939</v>
      </c>
      <c r="B3375">
        <v>6.1403107213184697E-3</v>
      </c>
    </row>
    <row r="3376" spans="1:2" x14ac:dyDescent="0.25">
      <c r="A3376">
        <v>2.6499334033029922</v>
      </c>
      <c r="B3376">
        <v>6.1110286593422398E-3</v>
      </c>
    </row>
    <row r="3377" spans="1:2" x14ac:dyDescent="0.25">
      <c r="A3377">
        <v>2.6507188014663909</v>
      </c>
      <c r="B3377">
        <v>6.1356804581999703E-3</v>
      </c>
    </row>
    <row r="3378" spans="1:2" x14ac:dyDescent="0.25">
      <c r="A3378">
        <v>2.6515041996297861</v>
      </c>
      <c r="B3378">
        <v>6.1182689318069602E-3</v>
      </c>
    </row>
    <row r="3379" spans="1:2" x14ac:dyDescent="0.25">
      <c r="A3379">
        <v>2.6522895977931848</v>
      </c>
      <c r="B3379">
        <v>6.1566149895462396E-3</v>
      </c>
    </row>
    <row r="3380" spans="1:2" x14ac:dyDescent="0.25">
      <c r="A3380">
        <v>2.6530749959565831</v>
      </c>
      <c r="B3380">
        <v>6.1483676657263196E-3</v>
      </c>
    </row>
    <row r="3381" spans="1:2" x14ac:dyDescent="0.25">
      <c r="A3381">
        <v>2.6538603941199788</v>
      </c>
      <c r="B3381">
        <v>6.16268262742228E-3</v>
      </c>
    </row>
    <row r="3382" spans="1:2" x14ac:dyDescent="0.25">
      <c r="A3382">
        <v>2.654645792283377</v>
      </c>
      <c r="B3382">
        <v>6.1647356617826098E-3</v>
      </c>
    </row>
    <row r="3383" spans="1:2" x14ac:dyDescent="0.25">
      <c r="A3383">
        <v>2.6554311904467758</v>
      </c>
      <c r="B3383">
        <v>6.1757273020919996E-3</v>
      </c>
    </row>
    <row r="3384" spans="1:2" x14ac:dyDescent="0.25">
      <c r="A3384">
        <v>2.656216588610171</v>
      </c>
      <c r="B3384">
        <v>6.1845787689790103E-3</v>
      </c>
    </row>
    <row r="3385" spans="1:2" x14ac:dyDescent="0.25">
      <c r="A3385">
        <v>2.6570019867735697</v>
      </c>
      <c r="B3385">
        <v>6.1877577619050897E-3</v>
      </c>
    </row>
    <row r="3386" spans="1:2" x14ac:dyDescent="0.25">
      <c r="A3386">
        <v>2.657787384936968</v>
      </c>
      <c r="B3386">
        <v>6.1884492893664001E-3</v>
      </c>
    </row>
    <row r="3387" spans="1:2" x14ac:dyDescent="0.25">
      <c r="A3387">
        <v>2.6585727831003636</v>
      </c>
      <c r="B3387">
        <v>6.1834912360105802E-3</v>
      </c>
    </row>
    <row r="3388" spans="1:2" x14ac:dyDescent="0.25">
      <c r="A3388">
        <v>2.6593581812637619</v>
      </c>
      <c r="B3388">
        <v>6.1852822045042298E-3</v>
      </c>
    </row>
    <row r="3389" spans="1:2" x14ac:dyDescent="0.25">
      <c r="A3389">
        <v>2.6601435794271606</v>
      </c>
      <c r="B3389">
        <v>6.1856931425921802E-3</v>
      </c>
    </row>
    <row r="3390" spans="1:2" x14ac:dyDescent="0.25">
      <c r="A3390">
        <v>2.6609289775905558</v>
      </c>
      <c r="B3390">
        <v>6.1576453763856004E-3</v>
      </c>
    </row>
    <row r="3391" spans="1:2" x14ac:dyDescent="0.25">
      <c r="A3391">
        <v>2.6617143757539545</v>
      </c>
      <c r="B3391">
        <v>6.1246566599797497E-3</v>
      </c>
    </row>
    <row r="3392" spans="1:2" x14ac:dyDescent="0.25">
      <c r="A3392">
        <v>2.6624997739173528</v>
      </c>
      <c r="B3392">
        <v>6.0696502844337797E-3</v>
      </c>
    </row>
    <row r="3393" spans="1:2" x14ac:dyDescent="0.25">
      <c r="A3393">
        <v>2.6632851720807484</v>
      </c>
      <c r="B3393">
        <v>6.0112043916106302E-3</v>
      </c>
    </row>
    <row r="3394" spans="1:2" x14ac:dyDescent="0.25">
      <c r="A3394">
        <v>2.6640705702441467</v>
      </c>
      <c r="B3394">
        <v>5.9985296400714497E-3</v>
      </c>
    </row>
    <row r="3395" spans="1:2" x14ac:dyDescent="0.25">
      <c r="A3395">
        <v>2.6648559684075424</v>
      </c>
      <c r="B3395">
        <v>5.9845845394173704E-3</v>
      </c>
    </row>
    <row r="3396" spans="1:2" x14ac:dyDescent="0.25">
      <c r="A3396">
        <v>2.6656413665709406</v>
      </c>
      <c r="B3396">
        <v>5.9601215510750004E-3</v>
      </c>
    </row>
    <row r="3397" spans="1:2" x14ac:dyDescent="0.25">
      <c r="A3397">
        <v>2.6664267647343394</v>
      </c>
      <c r="B3397">
        <v>5.9353246713171803E-3</v>
      </c>
    </row>
    <row r="3398" spans="1:2" x14ac:dyDescent="0.25">
      <c r="A3398">
        <v>2.6672121628977354</v>
      </c>
      <c r="B3398">
        <v>5.8956329436384404E-3</v>
      </c>
    </row>
    <row r="3399" spans="1:2" x14ac:dyDescent="0.25">
      <c r="A3399">
        <v>2.6679975610611333</v>
      </c>
      <c r="B3399">
        <v>5.8564888895535697E-3</v>
      </c>
    </row>
    <row r="3400" spans="1:2" x14ac:dyDescent="0.25">
      <c r="A3400">
        <v>2.668782959224532</v>
      </c>
      <c r="B3400">
        <v>5.8283741896151698E-3</v>
      </c>
    </row>
    <row r="3401" spans="1:2" x14ac:dyDescent="0.25">
      <c r="A3401">
        <v>2.6695683573879272</v>
      </c>
      <c r="B3401">
        <v>5.8025558910486299E-3</v>
      </c>
    </row>
    <row r="3402" spans="1:2" x14ac:dyDescent="0.25">
      <c r="A3402">
        <v>2.6703537555513255</v>
      </c>
      <c r="B3402">
        <v>5.8026326853279197E-3</v>
      </c>
    </row>
    <row r="3403" spans="1:2" x14ac:dyDescent="0.25">
      <c r="A3403">
        <v>2.6711391537147242</v>
      </c>
      <c r="B3403">
        <v>5.8043643868935599E-3</v>
      </c>
    </row>
    <row r="3404" spans="1:2" x14ac:dyDescent="0.25">
      <c r="A3404">
        <v>2.6719245518781194</v>
      </c>
      <c r="B3404">
        <v>5.8047682668242997E-3</v>
      </c>
    </row>
    <row r="3405" spans="1:2" x14ac:dyDescent="0.25">
      <c r="A3405">
        <v>2.6727099500415181</v>
      </c>
      <c r="B3405">
        <v>5.7856619733556401E-3</v>
      </c>
    </row>
    <row r="3406" spans="1:2" x14ac:dyDescent="0.25">
      <c r="A3406">
        <v>2.6734953482049169</v>
      </c>
      <c r="B3406">
        <v>5.7882272787963002E-3</v>
      </c>
    </row>
    <row r="3407" spans="1:2" x14ac:dyDescent="0.25">
      <c r="A3407">
        <v>2.6742807463683125</v>
      </c>
      <c r="B3407">
        <v>5.7659981847145696E-3</v>
      </c>
    </row>
    <row r="3408" spans="1:2" x14ac:dyDescent="0.25">
      <c r="A3408">
        <v>2.6750661445317103</v>
      </c>
      <c r="B3408">
        <v>5.7625281045510504E-3</v>
      </c>
    </row>
    <row r="3409" spans="1:2" x14ac:dyDescent="0.25">
      <c r="A3409">
        <v>2.6758515426951091</v>
      </c>
      <c r="B3409">
        <v>5.76456262060794E-3</v>
      </c>
    </row>
    <row r="3410" spans="1:2" x14ac:dyDescent="0.25">
      <c r="A3410">
        <v>2.6766369408585051</v>
      </c>
      <c r="B3410">
        <v>5.7574763429731404E-3</v>
      </c>
    </row>
    <row r="3411" spans="1:2" x14ac:dyDescent="0.25">
      <c r="A3411">
        <v>2.677422339021903</v>
      </c>
      <c r="B3411">
        <v>5.7718520938363797E-3</v>
      </c>
    </row>
    <row r="3412" spans="1:2" x14ac:dyDescent="0.25">
      <c r="A3412">
        <v>2.6782077371853017</v>
      </c>
      <c r="B3412">
        <v>5.7709669769304703E-3</v>
      </c>
    </row>
    <row r="3413" spans="1:2" x14ac:dyDescent="0.25">
      <c r="A3413">
        <v>2.6789931353486973</v>
      </c>
      <c r="B3413">
        <v>5.80469030961902E-3</v>
      </c>
    </row>
    <row r="3414" spans="1:2" x14ac:dyDescent="0.25">
      <c r="A3414">
        <v>2.6797785335120952</v>
      </c>
      <c r="B3414">
        <v>5.7882334265081997E-3</v>
      </c>
    </row>
    <row r="3415" spans="1:2" x14ac:dyDescent="0.25">
      <c r="A3415">
        <v>2.6805639316754939</v>
      </c>
      <c r="B3415">
        <v>5.8358271244794398E-3</v>
      </c>
    </row>
    <row r="3416" spans="1:2" x14ac:dyDescent="0.25">
      <c r="A3416">
        <v>2.6813493298388891</v>
      </c>
      <c r="B3416">
        <v>5.8552171097391598E-3</v>
      </c>
    </row>
    <row r="3417" spans="1:2" x14ac:dyDescent="0.25">
      <c r="A3417">
        <v>2.6821347280022878</v>
      </c>
      <c r="B3417">
        <v>5.8771043426609302E-3</v>
      </c>
    </row>
    <row r="3418" spans="1:2" x14ac:dyDescent="0.25">
      <c r="A3418">
        <v>2.6829201261656865</v>
      </c>
      <c r="B3418">
        <v>5.8456113390116899E-3</v>
      </c>
    </row>
    <row r="3419" spans="1:2" x14ac:dyDescent="0.25">
      <c r="A3419">
        <v>2.6837055243290822</v>
      </c>
      <c r="B3419">
        <v>5.8415538219920796E-3</v>
      </c>
    </row>
    <row r="3420" spans="1:2" x14ac:dyDescent="0.25">
      <c r="A3420">
        <v>2.68449092249248</v>
      </c>
      <c r="B3420">
        <v>5.8554411572269696E-3</v>
      </c>
    </row>
    <row r="3421" spans="1:2" x14ac:dyDescent="0.25">
      <c r="A3421">
        <v>2.6852763206558787</v>
      </c>
      <c r="B3421">
        <v>5.8889169040935796E-3</v>
      </c>
    </row>
    <row r="3422" spans="1:2" x14ac:dyDescent="0.25">
      <c r="A3422">
        <v>2.6860617188192748</v>
      </c>
      <c r="B3422">
        <v>5.9003963544313797E-3</v>
      </c>
    </row>
    <row r="3423" spans="1:2" x14ac:dyDescent="0.25">
      <c r="A3423">
        <v>2.6868471169826726</v>
      </c>
      <c r="B3423">
        <v>5.8902343979984296E-3</v>
      </c>
    </row>
    <row r="3424" spans="1:2" x14ac:dyDescent="0.25">
      <c r="A3424">
        <v>2.6876325151460687</v>
      </c>
      <c r="B3424">
        <v>5.9045890196910301E-3</v>
      </c>
    </row>
    <row r="3425" spans="1:2" x14ac:dyDescent="0.25">
      <c r="A3425">
        <v>2.688417913309467</v>
      </c>
      <c r="B3425">
        <v>5.9090321793381197E-3</v>
      </c>
    </row>
    <row r="3426" spans="1:2" x14ac:dyDescent="0.25">
      <c r="A3426">
        <v>2.6892033114728648</v>
      </c>
      <c r="B3426">
        <v>5.9460301434080404E-3</v>
      </c>
    </row>
    <row r="3427" spans="1:2" x14ac:dyDescent="0.25">
      <c r="A3427">
        <v>2.6899887096362609</v>
      </c>
      <c r="B3427">
        <v>5.9317521031908797E-3</v>
      </c>
    </row>
    <row r="3428" spans="1:2" x14ac:dyDescent="0.25">
      <c r="A3428">
        <v>2.6907741077996588</v>
      </c>
      <c r="B3428">
        <v>5.9517560038117199E-3</v>
      </c>
    </row>
    <row r="3429" spans="1:2" x14ac:dyDescent="0.25">
      <c r="A3429">
        <v>2.6915595059630579</v>
      </c>
      <c r="B3429">
        <v>5.9193028064200197E-3</v>
      </c>
    </row>
    <row r="3430" spans="1:2" x14ac:dyDescent="0.25">
      <c r="A3430">
        <v>2.6923449041264536</v>
      </c>
      <c r="B3430">
        <v>5.91537593038775E-3</v>
      </c>
    </row>
    <row r="3431" spans="1:2" x14ac:dyDescent="0.25">
      <c r="A3431">
        <v>2.6931303022898518</v>
      </c>
      <c r="B3431">
        <v>5.8900523459686199E-3</v>
      </c>
    </row>
    <row r="3432" spans="1:2" x14ac:dyDescent="0.25">
      <c r="A3432">
        <v>2.6939157004532497</v>
      </c>
      <c r="B3432">
        <v>5.8926751819483097E-3</v>
      </c>
    </row>
    <row r="3433" spans="1:2" x14ac:dyDescent="0.25">
      <c r="A3433">
        <v>2.6947010986166458</v>
      </c>
      <c r="B3433">
        <v>5.8943299987694797E-3</v>
      </c>
    </row>
    <row r="3434" spans="1:2" x14ac:dyDescent="0.25">
      <c r="A3434">
        <v>2.6954864967800445</v>
      </c>
      <c r="B3434">
        <v>5.8890279967048096E-3</v>
      </c>
    </row>
    <row r="3435" spans="1:2" x14ac:dyDescent="0.25">
      <c r="A3435">
        <v>2.6962718949434428</v>
      </c>
      <c r="B3435">
        <v>5.8734409351648802E-3</v>
      </c>
    </row>
    <row r="3436" spans="1:2" x14ac:dyDescent="0.25">
      <c r="A3436">
        <v>2.6970572931068384</v>
      </c>
      <c r="B3436">
        <v>5.8741006561453899E-3</v>
      </c>
    </row>
    <row r="3437" spans="1:2" x14ac:dyDescent="0.25">
      <c r="A3437">
        <v>2.6978426912702367</v>
      </c>
      <c r="B3437">
        <v>5.8446453847410601E-3</v>
      </c>
    </row>
    <row r="3438" spans="1:2" x14ac:dyDescent="0.25">
      <c r="A3438">
        <v>2.6986280894336345</v>
      </c>
      <c r="B3438">
        <v>5.8583053310775702E-3</v>
      </c>
    </row>
    <row r="3439" spans="1:2" x14ac:dyDescent="0.25">
      <c r="A3439">
        <v>2.6994134875970306</v>
      </c>
      <c r="B3439">
        <v>5.8407099940802299E-3</v>
      </c>
    </row>
    <row r="3440" spans="1:2" x14ac:dyDescent="0.25">
      <c r="A3440">
        <v>2.7001988857604289</v>
      </c>
      <c r="B3440">
        <v>5.8859679481578098E-3</v>
      </c>
    </row>
    <row r="3441" spans="1:2" x14ac:dyDescent="0.25">
      <c r="A3441">
        <v>2.7009842839238276</v>
      </c>
      <c r="B3441">
        <v>5.8506211356919901E-3</v>
      </c>
    </row>
    <row r="3442" spans="1:2" x14ac:dyDescent="0.25">
      <c r="A3442">
        <v>2.7017696820872232</v>
      </c>
      <c r="B3442">
        <v>5.8595078043923504E-3</v>
      </c>
    </row>
    <row r="3443" spans="1:2" x14ac:dyDescent="0.25">
      <c r="A3443">
        <v>2.7025550802506215</v>
      </c>
      <c r="B3443">
        <v>5.8687183105151797E-3</v>
      </c>
    </row>
    <row r="3444" spans="1:2" x14ac:dyDescent="0.25">
      <c r="A3444">
        <v>2.7033404784140194</v>
      </c>
      <c r="B3444">
        <v>5.8785840108684199E-3</v>
      </c>
    </row>
    <row r="3445" spans="1:2" x14ac:dyDescent="0.25">
      <c r="A3445">
        <v>2.7041258765774154</v>
      </c>
      <c r="B3445">
        <v>5.8627564310858703E-3</v>
      </c>
    </row>
    <row r="3446" spans="1:2" x14ac:dyDescent="0.25">
      <c r="A3446">
        <v>2.7049112747408142</v>
      </c>
      <c r="B3446">
        <v>5.8746019446270798E-3</v>
      </c>
    </row>
    <row r="3447" spans="1:2" x14ac:dyDescent="0.25">
      <c r="A3447">
        <v>2.7056966729042125</v>
      </c>
      <c r="B3447">
        <v>5.9181486476834301E-3</v>
      </c>
    </row>
    <row r="3448" spans="1:2" x14ac:dyDescent="0.25">
      <c r="A3448">
        <v>2.7064820710676085</v>
      </c>
      <c r="B3448">
        <v>5.9169624971871599E-3</v>
      </c>
    </row>
    <row r="3449" spans="1:2" x14ac:dyDescent="0.25">
      <c r="A3449">
        <v>2.7072674692310064</v>
      </c>
      <c r="B3449">
        <v>5.92129172250116E-3</v>
      </c>
    </row>
    <row r="3450" spans="1:2" x14ac:dyDescent="0.25">
      <c r="A3450">
        <v>2.7080528673944042</v>
      </c>
      <c r="B3450">
        <v>5.8941840481774197E-3</v>
      </c>
    </row>
    <row r="3451" spans="1:2" x14ac:dyDescent="0.25">
      <c r="A3451">
        <v>2.7088382655578003</v>
      </c>
      <c r="B3451">
        <v>5.9173875369181398E-3</v>
      </c>
    </row>
    <row r="3452" spans="1:2" x14ac:dyDescent="0.25">
      <c r="A3452">
        <v>2.7096236637211986</v>
      </c>
      <c r="B3452">
        <v>5.8963997404903002E-3</v>
      </c>
    </row>
    <row r="3453" spans="1:2" x14ac:dyDescent="0.25">
      <c r="A3453">
        <v>2.7104090618845973</v>
      </c>
      <c r="B3453">
        <v>5.9534364575551902E-3</v>
      </c>
    </row>
    <row r="3454" spans="1:2" x14ac:dyDescent="0.25">
      <c r="A3454">
        <v>2.7111944600479934</v>
      </c>
      <c r="B3454">
        <v>5.9613822797408003E-3</v>
      </c>
    </row>
    <row r="3455" spans="1:2" x14ac:dyDescent="0.25">
      <c r="A3455">
        <v>2.7119798582113912</v>
      </c>
      <c r="B3455">
        <v>5.9905628877226502E-3</v>
      </c>
    </row>
    <row r="3456" spans="1:2" x14ac:dyDescent="0.25">
      <c r="A3456">
        <v>2.7127652563747868</v>
      </c>
      <c r="B3456">
        <v>5.9965670501540697E-3</v>
      </c>
    </row>
    <row r="3457" spans="1:2" x14ac:dyDescent="0.25">
      <c r="A3457">
        <v>2.7135506545381851</v>
      </c>
      <c r="B3457">
        <v>6.0213024070704096E-3</v>
      </c>
    </row>
    <row r="3458" spans="1:2" x14ac:dyDescent="0.25">
      <c r="A3458">
        <v>2.7143360527015838</v>
      </c>
      <c r="B3458">
        <v>6.0293026166408099E-3</v>
      </c>
    </row>
    <row r="3459" spans="1:2" x14ac:dyDescent="0.25">
      <c r="A3459">
        <v>2.7151214508649795</v>
      </c>
      <c r="B3459">
        <v>6.0366565659949103E-3</v>
      </c>
    </row>
    <row r="3460" spans="1:2" x14ac:dyDescent="0.25">
      <c r="A3460">
        <v>2.7159068490283782</v>
      </c>
      <c r="B3460">
        <v>6.05405133036896E-3</v>
      </c>
    </row>
    <row r="3461" spans="1:2" x14ac:dyDescent="0.25">
      <c r="A3461">
        <v>2.716692247191776</v>
      </c>
      <c r="B3461">
        <v>6.0532451156350003E-3</v>
      </c>
    </row>
    <row r="3462" spans="1:2" x14ac:dyDescent="0.25">
      <c r="A3462">
        <v>2.7174776453551717</v>
      </c>
      <c r="B3462">
        <v>6.0695088809368299E-3</v>
      </c>
    </row>
    <row r="3463" spans="1:2" x14ac:dyDescent="0.25">
      <c r="A3463">
        <v>2.71826304351857</v>
      </c>
      <c r="B3463">
        <v>6.02201849592085E-3</v>
      </c>
    </row>
    <row r="3464" spans="1:2" x14ac:dyDescent="0.25">
      <c r="A3464">
        <v>2.7190484416819682</v>
      </c>
      <c r="B3464">
        <v>6.0251660836908704E-3</v>
      </c>
    </row>
    <row r="3465" spans="1:2" x14ac:dyDescent="0.25">
      <c r="A3465">
        <v>2.7198338398453643</v>
      </c>
      <c r="B3465">
        <v>5.9849923153856999E-3</v>
      </c>
    </row>
    <row r="3466" spans="1:2" x14ac:dyDescent="0.25">
      <c r="A3466">
        <v>2.720619238008763</v>
      </c>
      <c r="B3466">
        <v>5.9734314580100097E-3</v>
      </c>
    </row>
    <row r="3467" spans="1:2" x14ac:dyDescent="0.25">
      <c r="A3467">
        <v>2.7214046361721609</v>
      </c>
      <c r="B3467">
        <v>5.9114524826782101E-3</v>
      </c>
    </row>
    <row r="3468" spans="1:2" x14ac:dyDescent="0.25">
      <c r="A3468">
        <v>2.7221900343355565</v>
      </c>
      <c r="B3468">
        <v>5.9014036418897804E-3</v>
      </c>
    </row>
    <row r="3469" spans="1:2" x14ac:dyDescent="0.25">
      <c r="A3469">
        <v>2.7229754324989548</v>
      </c>
      <c r="B3469">
        <v>5.8711225462748798E-3</v>
      </c>
    </row>
    <row r="3470" spans="1:2" x14ac:dyDescent="0.25">
      <c r="A3470">
        <v>2.7237608306623535</v>
      </c>
      <c r="B3470">
        <v>5.8203914277946299E-3</v>
      </c>
    </row>
    <row r="3471" spans="1:2" x14ac:dyDescent="0.25">
      <c r="A3471">
        <v>2.7245462288257492</v>
      </c>
      <c r="B3471">
        <v>5.7376665647562598E-3</v>
      </c>
    </row>
    <row r="3472" spans="1:2" x14ac:dyDescent="0.25">
      <c r="A3472">
        <v>2.7253316269891479</v>
      </c>
      <c r="B3472">
        <v>5.6763965702118502E-3</v>
      </c>
    </row>
    <row r="3473" spans="1:2" x14ac:dyDescent="0.25">
      <c r="A3473">
        <v>2.7261170251525457</v>
      </c>
      <c r="B3473">
        <v>5.66385753316656E-3</v>
      </c>
    </row>
    <row r="3474" spans="1:2" x14ac:dyDescent="0.25">
      <c r="A3474">
        <v>2.7269024233159413</v>
      </c>
      <c r="B3474">
        <v>5.62795109830482E-3</v>
      </c>
    </row>
    <row r="3475" spans="1:2" x14ac:dyDescent="0.25">
      <c r="A3475">
        <v>2.7276878214793401</v>
      </c>
      <c r="B3475">
        <v>5.6001627947233701E-3</v>
      </c>
    </row>
    <row r="3476" spans="1:2" x14ac:dyDescent="0.25">
      <c r="A3476">
        <v>2.7284732196427379</v>
      </c>
      <c r="B3476">
        <v>5.5431922793188404E-3</v>
      </c>
    </row>
    <row r="3477" spans="1:2" x14ac:dyDescent="0.25">
      <c r="A3477">
        <v>2.729258617806134</v>
      </c>
      <c r="B3477">
        <v>5.5387972153147598E-3</v>
      </c>
    </row>
    <row r="3478" spans="1:2" x14ac:dyDescent="0.25">
      <c r="A3478">
        <v>2.7300440159695327</v>
      </c>
      <c r="B3478">
        <v>5.5049768479069998E-3</v>
      </c>
    </row>
    <row r="3479" spans="1:2" x14ac:dyDescent="0.25">
      <c r="A3479">
        <v>2.7308294141329306</v>
      </c>
      <c r="B3479">
        <v>5.5015854092992896E-3</v>
      </c>
    </row>
    <row r="3480" spans="1:2" x14ac:dyDescent="0.25">
      <c r="A3480">
        <v>2.7316148122963262</v>
      </c>
      <c r="B3480">
        <v>5.47888917407052E-3</v>
      </c>
    </row>
    <row r="3481" spans="1:2" x14ac:dyDescent="0.25">
      <c r="A3481">
        <v>2.7324002104597249</v>
      </c>
      <c r="B3481">
        <v>5.4982151327142396E-3</v>
      </c>
    </row>
    <row r="3482" spans="1:2" x14ac:dyDescent="0.25">
      <c r="A3482">
        <v>2.7331856086231237</v>
      </c>
      <c r="B3482">
        <v>5.4931928946753304E-3</v>
      </c>
    </row>
    <row r="3483" spans="1:2" x14ac:dyDescent="0.25">
      <c r="A3483">
        <v>2.7339710067865188</v>
      </c>
      <c r="B3483">
        <v>5.4930411941711398E-3</v>
      </c>
    </row>
    <row r="3484" spans="1:2" x14ac:dyDescent="0.25">
      <c r="A3484">
        <v>2.7347564049499176</v>
      </c>
      <c r="B3484">
        <v>5.4964379419371098E-3</v>
      </c>
    </row>
    <row r="3485" spans="1:2" x14ac:dyDescent="0.25">
      <c r="A3485">
        <v>2.7355418031133154</v>
      </c>
      <c r="B3485">
        <v>5.50281135363516E-3</v>
      </c>
    </row>
    <row r="3486" spans="1:2" x14ac:dyDescent="0.25">
      <c r="A3486">
        <v>2.736327201276711</v>
      </c>
      <c r="B3486">
        <v>5.5134379127324204E-3</v>
      </c>
    </row>
    <row r="3487" spans="1:2" x14ac:dyDescent="0.25">
      <c r="A3487">
        <v>2.7371125994401098</v>
      </c>
      <c r="B3487">
        <v>5.5282110817523704E-3</v>
      </c>
    </row>
    <row r="3488" spans="1:2" x14ac:dyDescent="0.25">
      <c r="A3488">
        <v>2.7378979976035054</v>
      </c>
      <c r="B3488">
        <v>5.5457292092780603E-3</v>
      </c>
    </row>
    <row r="3489" spans="1:2" x14ac:dyDescent="0.25">
      <c r="A3489">
        <v>2.7386833957669037</v>
      </c>
      <c r="B3489">
        <v>5.5432091698657702E-3</v>
      </c>
    </row>
    <row r="3490" spans="1:2" x14ac:dyDescent="0.25">
      <c r="A3490">
        <v>2.7394687939303024</v>
      </c>
      <c r="B3490">
        <v>5.5395942950850798E-3</v>
      </c>
    </row>
    <row r="3491" spans="1:2" x14ac:dyDescent="0.25">
      <c r="A3491">
        <v>2.7402541920936971</v>
      </c>
      <c r="B3491">
        <v>5.5945645225430598E-3</v>
      </c>
    </row>
    <row r="3492" spans="1:2" x14ac:dyDescent="0.25">
      <c r="A3492">
        <v>2.7410395902570959</v>
      </c>
      <c r="B3492">
        <v>5.6519716498163904E-3</v>
      </c>
    </row>
    <row r="3493" spans="1:2" x14ac:dyDescent="0.25">
      <c r="A3493">
        <v>2.7418249884204946</v>
      </c>
      <c r="B3493">
        <v>5.66662124792196E-3</v>
      </c>
    </row>
    <row r="3494" spans="1:2" x14ac:dyDescent="0.25">
      <c r="A3494">
        <v>2.7426103865838902</v>
      </c>
      <c r="B3494">
        <v>5.6278264694394802E-3</v>
      </c>
    </row>
    <row r="3495" spans="1:2" x14ac:dyDescent="0.25">
      <c r="A3495">
        <v>2.7433957847472885</v>
      </c>
      <c r="B3495">
        <v>5.6124945273489501E-3</v>
      </c>
    </row>
    <row r="3496" spans="1:2" x14ac:dyDescent="0.25">
      <c r="A3496">
        <v>2.7441811829106872</v>
      </c>
      <c r="B3496">
        <v>5.5952833797384303E-3</v>
      </c>
    </row>
    <row r="3497" spans="1:2" x14ac:dyDescent="0.25">
      <c r="A3497">
        <v>2.744966581074082</v>
      </c>
      <c r="B3497">
        <v>5.5519710255539497E-3</v>
      </c>
    </row>
    <row r="3498" spans="1:2" x14ac:dyDescent="0.25">
      <c r="A3498">
        <v>2.7457519792374807</v>
      </c>
      <c r="B3498">
        <v>5.5360404729387896E-3</v>
      </c>
    </row>
    <row r="3499" spans="1:2" x14ac:dyDescent="0.25">
      <c r="A3499">
        <v>2.7465373774008794</v>
      </c>
      <c r="B3499">
        <v>5.5165320510808004E-3</v>
      </c>
    </row>
    <row r="3500" spans="1:2" x14ac:dyDescent="0.25">
      <c r="A3500">
        <v>2.7473227755642751</v>
      </c>
      <c r="B3500">
        <v>5.5083431252318299E-3</v>
      </c>
    </row>
    <row r="3501" spans="1:2" x14ac:dyDescent="0.25">
      <c r="A3501">
        <v>2.7481081737276734</v>
      </c>
      <c r="B3501">
        <v>5.4589319295286504E-3</v>
      </c>
    </row>
    <row r="3502" spans="1:2" x14ac:dyDescent="0.25">
      <c r="A3502">
        <v>2.7488935718910721</v>
      </c>
      <c r="B3502">
        <v>5.4602383299673903E-3</v>
      </c>
    </row>
    <row r="3503" spans="1:2" x14ac:dyDescent="0.25">
      <c r="A3503">
        <v>2.7496789700544668</v>
      </c>
      <c r="B3503">
        <v>5.3973229135180004E-3</v>
      </c>
    </row>
    <row r="3504" spans="1:2" x14ac:dyDescent="0.25">
      <c r="A3504">
        <v>2.750464368217866</v>
      </c>
      <c r="B3504">
        <v>5.3882837848054496E-3</v>
      </c>
    </row>
    <row r="3505" spans="1:2" x14ac:dyDescent="0.25">
      <c r="A3505">
        <v>2.7512497663812643</v>
      </c>
      <c r="B3505">
        <v>5.3614814000558196E-3</v>
      </c>
    </row>
    <row r="3506" spans="1:2" x14ac:dyDescent="0.25">
      <c r="A3506">
        <v>2.7520351645446599</v>
      </c>
      <c r="B3506">
        <v>5.3722756406756698E-3</v>
      </c>
    </row>
    <row r="3507" spans="1:2" x14ac:dyDescent="0.25">
      <c r="A3507">
        <v>2.7528205627080582</v>
      </c>
      <c r="B3507">
        <v>5.3625141217226403E-3</v>
      </c>
    </row>
    <row r="3508" spans="1:2" x14ac:dyDescent="0.25">
      <c r="A3508">
        <v>2.7536059608714569</v>
      </c>
      <c r="B3508">
        <v>5.3605688540792097E-3</v>
      </c>
    </row>
    <row r="3509" spans="1:2" x14ac:dyDescent="0.25">
      <c r="A3509">
        <v>2.7543913590348521</v>
      </c>
      <c r="B3509">
        <v>5.3522702551206097E-3</v>
      </c>
    </row>
    <row r="3510" spans="1:2" x14ac:dyDescent="0.25">
      <c r="A3510">
        <v>2.7551767571982508</v>
      </c>
      <c r="B3510">
        <v>5.3435187779953004E-3</v>
      </c>
    </row>
    <row r="3511" spans="1:2" x14ac:dyDescent="0.25">
      <c r="A3511">
        <v>2.7559621553616491</v>
      </c>
      <c r="B3511">
        <v>5.3491385200193798E-3</v>
      </c>
    </row>
    <row r="3512" spans="1:2" x14ac:dyDescent="0.25">
      <c r="A3512">
        <v>2.7567475535250447</v>
      </c>
      <c r="B3512">
        <v>5.3242381024177403E-3</v>
      </c>
    </row>
    <row r="3513" spans="1:2" x14ac:dyDescent="0.25">
      <c r="A3513">
        <v>2.757532951688443</v>
      </c>
      <c r="B3513">
        <v>5.3436426251647403E-3</v>
      </c>
    </row>
    <row r="3514" spans="1:2" x14ac:dyDescent="0.25">
      <c r="A3514">
        <v>2.7583183498518418</v>
      </c>
      <c r="B3514">
        <v>5.3284273673648297E-3</v>
      </c>
    </row>
    <row r="3515" spans="1:2" x14ac:dyDescent="0.25">
      <c r="A3515">
        <v>2.7591037480152369</v>
      </c>
      <c r="B3515">
        <v>5.3495653453013497E-3</v>
      </c>
    </row>
    <row r="3516" spans="1:2" x14ac:dyDescent="0.25">
      <c r="A3516">
        <v>2.7598891461786357</v>
      </c>
      <c r="B3516">
        <v>5.3294219475185896E-3</v>
      </c>
    </row>
    <row r="3517" spans="1:2" x14ac:dyDescent="0.25">
      <c r="A3517">
        <v>2.760674544342034</v>
      </c>
      <c r="B3517">
        <v>5.3508137534062803E-3</v>
      </c>
    </row>
    <row r="3518" spans="1:2" x14ac:dyDescent="0.25">
      <c r="A3518">
        <v>2.7614599425054296</v>
      </c>
      <c r="B3518">
        <v>5.3458849000654098E-3</v>
      </c>
    </row>
    <row r="3519" spans="1:2" x14ac:dyDescent="0.25">
      <c r="A3519">
        <v>2.7622453406688279</v>
      </c>
      <c r="B3519">
        <v>5.3598520907378001E-3</v>
      </c>
    </row>
    <row r="3520" spans="1:2" x14ac:dyDescent="0.25">
      <c r="A3520">
        <v>2.7630307388322235</v>
      </c>
      <c r="B3520">
        <v>5.3528750150917404E-3</v>
      </c>
    </row>
    <row r="3521" spans="1:2" x14ac:dyDescent="0.25">
      <c r="A3521">
        <v>2.7638161369956218</v>
      </c>
      <c r="B3521">
        <v>5.3755208245552097E-3</v>
      </c>
    </row>
    <row r="3522" spans="1:2" x14ac:dyDescent="0.25">
      <c r="A3522">
        <v>2.7646015351590205</v>
      </c>
      <c r="B3522">
        <v>5.4298880230366497E-3</v>
      </c>
    </row>
    <row r="3523" spans="1:2" x14ac:dyDescent="0.25">
      <c r="A3523">
        <v>2.7653869333224166</v>
      </c>
      <c r="B3523">
        <v>5.4398426618523501E-3</v>
      </c>
    </row>
    <row r="3524" spans="1:2" x14ac:dyDescent="0.25">
      <c r="A3524">
        <v>2.7661723314858144</v>
      </c>
      <c r="B3524">
        <v>5.4143303941020298E-3</v>
      </c>
    </row>
    <row r="3525" spans="1:2" x14ac:dyDescent="0.25">
      <c r="A3525">
        <v>2.7669577296492127</v>
      </c>
      <c r="B3525">
        <v>5.3856551503895398E-3</v>
      </c>
    </row>
    <row r="3526" spans="1:2" x14ac:dyDescent="0.25">
      <c r="A3526">
        <v>2.7677431278126083</v>
      </c>
      <c r="B3526">
        <v>5.4240384337257202E-3</v>
      </c>
    </row>
    <row r="3527" spans="1:2" x14ac:dyDescent="0.25">
      <c r="A3527">
        <v>2.7685285259760066</v>
      </c>
      <c r="B3527">
        <v>5.4110037028260597E-3</v>
      </c>
    </row>
    <row r="3528" spans="1:2" x14ac:dyDescent="0.25">
      <c r="A3528">
        <v>2.7693139241394054</v>
      </c>
      <c r="B3528">
        <v>5.4304987785741997E-3</v>
      </c>
    </row>
    <row r="3529" spans="1:2" x14ac:dyDescent="0.25">
      <c r="A3529">
        <v>2.7700993223028005</v>
      </c>
      <c r="B3529">
        <v>5.4221682970402403E-3</v>
      </c>
    </row>
    <row r="3530" spans="1:2" x14ac:dyDescent="0.25">
      <c r="A3530">
        <v>2.7708847204661993</v>
      </c>
      <c r="B3530">
        <v>5.4567735839339999E-3</v>
      </c>
    </row>
    <row r="3531" spans="1:2" x14ac:dyDescent="0.25">
      <c r="A3531">
        <v>2.7716701186295976</v>
      </c>
      <c r="B3531">
        <v>5.4472322173575796E-3</v>
      </c>
    </row>
    <row r="3532" spans="1:2" x14ac:dyDescent="0.25">
      <c r="A3532">
        <v>2.7724555167929932</v>
      </c>
      <c r="B3532">
        <v>5.4683315980583302E-3</v>
      </c>
    </row>
    <row r="3533" spans="1:2" x14ac:dyDescent="0.25">
      <c r="A3533">
        <v>2.7732409149563915</v>
      </c>
      <c r="B3533">
        <v>5.4765883622439303E-3</v>
      </c>
    </row>
    <row r="3534" spans="1:2" x14ac:dyDescent="0.25">
      <c r="A3534">
        <v>2.7740263131197902</v>
      </c>
      <c r="B3534">
        <v>5.4821716499118102E-3</v>
      </c>
    </row>
    <row r="3535" spans="1:2" x14ac:dyDescent="0.25">
      <c r="A3535">
        <v>2.7748117112831863</v>
      </c>
      <c r="B3535">
        <v>5.49127415410962E-3</v>
      </c>
    </row>
    <row r="3536" spans="1:2" x14ac:dyDescent="0.25">
      <c r="A3536">
        <v>2.7755971094465841</v>
      </c>
      <c r="B3536">
        <v>5.47833548855083E-3</v>
      </c>
    </row>
    <row r="3537" spans="1:2" x14ac:dyDescent="0.25">
      <c r="A3537">
        <v>2.7763825076099824</v>
      </c>
      <c r="B3537">
        <v>5.4843234546568496E-3</v>
      </c>
    </row>
    <row r="3538" spans="1:2" x14ac:dyDescent="0.25">
      <c r="A3538">
        <v>2.777167905773378</v>
      </c>
      <c r="B3538">
        <v>5.4415194320305803E-3</v>
      </c>
    </row>
    <row r="3539" spans="1:2" x14ac:dyDescent="0.25">
      <c r="A3539">
        <v>2.7779533039367763</v>
      </c>
      <c r="B3539">
        <v>5.4424780083711299E-3</v>
      </c>
    </row>
    <row r="3540" spans="1:2" x14ac:dyDescent="0.25">
      <c r="A3540">
        <v>2.778738702100175</v>
      </c>
      <c r="B3540">
        <v>5.4075293656997798E-3</v>
      </c>
    </row>
    <row r="3541" spans="1:2" x14ac:dyDescent="0.25">
      <c r="A3541">
        <v>2.7795241002635702</v>
      </c>
      <c r="B3541">
        <v>5.3865797701972296E-3</v>
      </c>
    </row>
    <row r="3542" spans="1:2" x14ac:dyDescent="0.25">
      <c r="A3542">
        <v>2.780309498426969</v>
      </c>
      <c r="B3542">
        <v>5.32270720640302E-3</v>
      </c>
    </row>
    <row r="3543" spans="1:2" x14ac:dyDescent="0.25">
      <c r="A3543">
        <v>2.7810948965903672</v>
      </c>
      <c r="B3543">
        <v>5.3003423407827601E-3</v>
      </c>
    </row>
    <row r="3544" spans="1:2" x14ac:dyDescent="0.25">
      <c r="A3544">
        <v>2.7818802947537629</v>
      </c>
      <c r="B3544">
        <v>5.2949001364143104E-3</v>
      </c>
    </row>
    <row r="3545" spans="1:2" x14ac:dyDescent="0.25">
      <c r="A3545">
        <v>2.7826656929171611</v>
      </c>
      <c r="B3545">
        <v>5.2888121673651204E-3</v>
      </c>
    </row>
    <row r="3546" spans="1:2" x14ac:dyDescent="0.25">
      <c r="A3546">
        <v>2.7834510910805599</v>
      </c>
      <c r="B3546">
        <v>5.2755183601976398E-3</v>
      </c>
    </row>
    <row r="3547" spans="1:2" x14ac:dyDescent="0.25">
      <c r="A3547">
        <v>2.7842364892439559</v>
      </c>
      <c r="B3547">
        <v>5.2618557689215603E-3</v>
      </c>
    </row>
    <row r="3548" spans="1:2" x14ac:dyDescent="0.25">
      <c r="A3548">
        <v>2.7850218874073538</v>
      </c>
      <c r="B3548">
        <v>5.24554133204406E-3</v>
      </c>
    </row>
    <row r="3549" spans="1:2" x14ac:dyDescent="0.25">
      <c r="A3549">
        <v>2.7858072855707499</v>
      </c>
      <c r="B3549">
        <v>5.2297947663374001E-3</v>
      </c>
    </row>
    <row r="3550" spans="1:2" x14ac:dyDescent="0.25">
      <c r="A3550">
        <v>2.7865926837341477</v>
      </c>
      <c r="B3550">
        <v>5.21995506188766E-3</v>
      </c>
    </row>
    <row r="3551" spans="1:2" x14ac:dyDescent="0.25">
      <c r="A3551">
        <v>2.787378081897546</v>
      </c>
      <c r="B3551">
        <v>5.21117378956318E-3</v>
      </c>
    </row>
    <row r="3552" spans="1:2" x14ac:dyDescent="0.25">
      <c r="A3552">
        <v>2.7881634800609421</v>
      </c>
      <c r="B3552">
        <v>5.1832015948871501E-3</v>
      </c>
    </row>
    <row r="3553" spans="1:2" x14ac:dyDescent="0.25">
      <c r="A3553">
        <v>2.7889488782243399</v>
      </c>
      <c r="B3553">
        <v>5.1558721661027502E-3</v>
      </c>
    </row>
    <row r="3554" spans="1:2" x14ac:dyDescent="0.25">
      <c r="A3554">
        <v>2.7897342763877386</v>
      </c>
      <c r="B3554">
        <v>5.1224314664264298E-3</v>
      </c>
    </row>
    <row r="3555" spans="1:2" x14ac:dyDescent="0.25">
      <c r="A3555">
        <v>2.7905196745511347</v>
      </c>
      <c r="B3555">
        <v>5.1317034654955202E-3</v>
      </c>
    </row>
    <row r="3556" spans="1:2" x14ac:dyDescent="0.25">
      <c r="A3556">
        <v>2.791305072714533</v>
      </c>
      <c r="B3556">
        <v>5.1105441120995196E-3</v>
      </c>
    </row>
    <row r="3557" spans="1:2" x14ac:dyDescent="0.25">
      <c r="A3557">
        <v>2.7920904708779308</v>
      </c>
      <c r="B3557">
        <v>5.1206326965494396E-3</v>
      </c>
    </row>
    <row r="3558" spans="1:2" x14ac:dyDescent="0.25">
      <c r="A3558">
        <v>2.7928758690413269</v>
      </c>
      <c r="B3558">
        <v>5.1259361180153703E-3</v>
      </c>
    </row>
    <row r="3559" spans="1:2" x14ac:dyDescent="0.25">
      <c r="A3559">
        <v>2.7936612672047256</v>
      </c>
      <c r="B3559">
        <v>5.1351666063107499E-3</v>
      </c>
    </row>
    <row r="3560" spans="1:2" x14ac:dyDescent="0.25">
      <c r="A3560">
        <v>2.7944466653681235</v>
      </c>
      <c r="B3560">
        <v>5.1477518160420602E-3</v>
      </c>
    </row>
    <row r="3561" spans="1:2" x14ac:dyDescent="0.25">
      <c r="A3561">
        <v>2.7952320635315195</v>
      </c>
      <c r="B3561">
        <v>5.1412694935735201E-3</v>
      </c>
    </row>
    <row r="3562" spans="1:2" x14ac:dyDescent="0.25">
      <c r="A3562">
        <v>2.7960174616949178</v>
      </c>
      <c r="B3562">
        <v>5.1645500451278203E-3</v>
      </c>
    </row>
    <row r="3563" spans="1:2" x14ac:dyDescent="0.25">
      <c r="A3563">
        <v>2.7968028598583157</v>
      </c>
      <c r="B3563">
        <v>5.1557641060901698E-3</v>
      </c>
    </row>
    <row r="3564" spans="1:2" x14ac:dyDescent="0.25">
      <c r="A3564">
        <v>2.7975882580217117</v>
      </c>
      <c r="B3564">
        <v>5.1821705710865503E-3</v>
      </c>
    </row>
    <row r="3565" spans="1:2" x14ac:dyDescent="0.25">
      <c r="A3565">
        <v>2.7983736561851096</v>
      </c>
      <c r="B3565">
        <v>5.1649063405769004E-3</v>
      </c>
    </row>
    <row r="3566" spans="1:2" x14ac:dyDescent="0.25">
      <c r="A3566">
        <v>2.7991590543485083</v>
      </c>
      <c r="B3566">
        <v>5.18671287615282E-3</v>
      </c>
    </row>
    <row r="3567" spans="1:2" x14ac:dyDescent="0.25">
      <c r="A3567">
        <v>2.7999444525119044</v>
      </c>
      <c r="B3567">
        <v>5.1825860085546599E-3</v>
      </c>
    </row>
    <row r="3568" spans="1:2" x14ac:dyDescent="0.25">
      <c r="A3568">
        <v>2.8007298506753027</v>
      </c>
      <c r="B3568">
        <v>5.2035995498986801E-3</v>
      </c>
    </row>
    <row r="3569" spans="1:2" x14ac:dyDescent="0.25">
      <c r="A3569">
        <v>2.8015152488387005</v>
      </c>
      <c r="B3569">
        <v>5.1758750552752001E-3</v>
      </c>
    </row>
    <row r="3570" spans="1:2" x14ac:dyDescent="0.25">
      <c r="A3570">
        <v>2.8023006470020966</v>
      </c>
      <c r="B3570">
        <v>5.1667535991800802E-3</v>
      </c>
    </row>
    <row r="3571" spans="1:2" x14ac:dyDescent="0.25">
      <c r="A3571">
        <v>2.8030860451654953</v>
      </c>
      <c r="B3571">
        <v>5.1614593130460398E-3</v>
      </c>
    </row>
    <row r="3572" spans="1:2" x14ac:dyDescent="0.25">
      <c r="A3572">
        <v>2.8038714433288932</v>
      </c>
      <c r="B3572">
        <v>5.1279489091671203E-3</v>
      </c>
    </row>
    <row r="3573" spans="1:2" x14ac:dyDescent="0.25">
      <c r="A3573">
        <v>2.8046568414922892</v>
      </c>
      <c r="B3573">
        <v>5.0766685746493501E-3</v>
      </c>
    </row>
    <row r="3574" spans="1:2" x14ac:dyDescent="0.25">
      <c r="A3574">
        <v>2.8054422396556875</v>
      </c>
      <c r="B3574">
        <v>5.0568182190455597E-3</v>
      </c>
    </row>
    <row r="3575" spans="1:2" x14ac:dyDescent="0.25">
      <c r="A3575">
        <v>2.8062276378190854</v>
      </c>
      <c r="B3575">
        <v>5.0666765371498298E-3</v>
      </c>
    </row>
    <row r="3576" spans="1:2" x14ac:dyDescent="0.25">
      <c r="A3576">
        <v>2.8070130359824814</v>
      </c>
      <c r="B3576">
        <v>5.0192993210527699E-3</v>
      </c>
    </row>
    <row r="3577" spans="1:2" x14ac:dyDescent="0.25">
      <c r="A3577">
        <v>2.8077984341458793</v>
      </c>
      <c r="B3577">
        <v>5.0410593572719799E-3</v>
      </c>
    </row>
    <row r="3578" spans="1:2" x14ac:dyDescent="0.25">
      <c r="A3578">
        <v>2.8085838323092784</v>
      </c>
      <c r="B3578">
        <v>5.0316448790888799E-3</v>
      </c>
    </row>
    <row r="3579" spans="1:2" x14ac:dyDescent="0.25">
      <c r="A3579">
        <v>2.8093692304726741</v>
      </c>
      <c r="B3579">
        <v>5.0368485284218402E-3</v>
      </c>
    </row>
    <row r="3580" spans="1:2" x14ac:dyDescent="0.25">
      <c r="A3580">
        <v>2.8101546286360723</v>
      </c>
      <c r="B3580">
        <v>5.0051154943133898E-3</v>
      </c>
    </row>
    <row r="3581" spans="1:2" x14ac:dyDescent="0.25">
      <c r="A3581">
        <v>2.810940026799468</v>
      </c>
      <c r="B3581">
        <v>5.0161594129350898E-3</v>
      </c>
    </row>
    <row r="3582" spans="1:2" x14ac:dyDescent="0.25">
      <c r="A3582">
        <v>2.8117254249628663</v>
      </c>
      <c r="B3582">
        <v>5.0003360974591503E-3</v>
      </c>
    </row>
    <row r="3583" spans="1:2" x14ac:dyDescent="0.25">
      <c r="A3583">
        <v>2.812510823126265</v>
      </c>
      <c r="B3583">
        <v>4.9911412179283699E-3</v>
      </c>
    </row>
    <row r="3584" spans="1:2" x14ac:dyDescent="0.25">
      <c r="A3584">
        <v>2.8132962212896602</v>
      </c>
      <c r="B3584">
        <v>4.98394684965089E-3</v>
      </c>
    </row>
    <row r="3585" spans="1:2" x14ac:dyDescent="0.25">
      <c r="A3585">
        <v>2.8140816194530589</v>
      </c>
      <c r="B3585">
        <v>4.9736053248345896E-3</v>
      </c>
    </row>
    <row r="3586" spans="1:2" x14ac:dyDescent="0.25">
      <c r="A3586">
        <v>2.8148670176164572</v>
      </c>
      <c r="B3586">
        <v>4.9710320178127602E-3</v>
      </c>
    </row>
    <row r="3587" spans="1:2" x14ac:dyDescent="0.25">
      <c r="A3587">
        <v>2.8156524157798528</v>
      </c>
      <c r="B3587">
        <v>4.9707388076701397E-3</v>
      </c>
    </row>
    <row r="3588" spans="1:2" x14ac:dyDescent="0.25">
      <c r="A3588">
        <v>2.8164378139432511</v>
      </c>
      <c r="B3588">
        <v>4.9571874867031501E-3</v>
      </c>
    </row>
    <row r="3589" spans="1:2" x14ac:dyDescent="0.25">
      <c r="A3589">
        <v>2.8172232121066494</v>
      </c>
      <c r="B3589">
        <v>4.9425697978398601E-3</v>
      </c>
    </row>
    <row r="3590" spans="1:2" x14ac:dyDescent="0.25">
      <c r="A3590">
        <v>2.818008610270045</v>
      </c>
      <c r="B3590">
        <v>4.9360916988296401E-3</v>
      </c>
    </row>
    <row r="3591" spans="1:2" x14ac:dyDescent="0.25">
      <c r="A3591">
        <v>2.8187940084334437</v>
      </c>
      <c r="B3591">
        <v>4.9302032005385304E-3</v>
      </c>
    </row>
    <row r="3592" spans="1:2" x14ac:dyDescent="0.25">
      <c r="A3592">
        <v>2.819579406596842</v>
      </c>
      <c r="B3592">
        <v>4.9362702516843699E-3</v>
      </c>
    </row>
    <row r="3593" spans="1:2" x14ac:dyDescent="0.25">
      <c r="A3593">
        <v>2.8203648047602377</v>
      </c>
      <c r="B3593">
        <v>4.94408521773198E-3</v>
      </c>
    </row>
    <row r="3594" spans="1:2" x14ac:dyDescent="0.25">
      <c r="A3594">
        <v>2.8211502029236359</v>
      </c>
      <c r="B3594">
        <v>4.9351012246629201E-3</v>
      </c>
    </row>
    <row r="3595" spans="1:2" x14ac:dyDescent="0.25">
      <c r="A3595">
        <v>2.8219356010870347</v>
      </c>
      <c r="B3595">
        <v>4.9267475303618798E-3</v>
      </c>
    </row>
    <row r="3596" spans="1:2" x14ac:dyDescent="0.25">
      <c r="A3596">
        <v>2.8227209992504299</v>
      </c>
      <c r="B3596">
        <v>4.9183433613281596E-3</v>
      </c>
    </row>
    <row r="3597" spans="1:2" x14ac:dyDescent="0.25">
      <c r="A3597">
        <v>2.823506397413829</v>
      </c>
      <c r="B3597">
        <v>4.9108240703678602E-3</v>
      </c>
    </row>
    <row r="3598" spans="1:2" x14ac:dyDescent="0.25">
      <c r="A3598">
        <v>2.8242917955772269</v>
      </c>
      <c r="B3598">
        <v>4.9045428982621604E-3</v>
      </c>
    </row>
    <row r="3599" spans="1:2" x14ac:dyDescent="0.25">
      <c r="A3599">
        <v>2.8250771937406225</v>
      </c>
      <c r="B3599">
        <v>4.8992502396549998E-3</v>
      </c>
    </row>
    <row r="3600" spans="1:2" x14ac:dyDescent="0.25">
      <c r="A3600">
        <v>2.8258625919040208</v>
      </c>
      <c r="B3600">
        <v>4.9189308117677903E-3</v>
      </c>
    </row>
    <row r="3601" spans="1:2" x14ac:dyDescent="0.25">
      <c r="A3601">
        <v>2.8266479900674191</v>
      </c>
      <c r="B3601">
        <v>4.9380561312915398E-3</v>
      </c>
    </row>
    <row r="3602" spans="1:2" x14ac:dyDescent="0.25">
      <c r="A3602">
        <v>2.8274333882308151</v>
      </c>
      <c r="B3602">
        <v>4.9804072694994801E-3</v>
      </c>
    </row>
    <row r="3603" spans="1:2" x14ac:dyDescent="0.25">
      <c r="A3603">
        <v>2.8282187863942139</v>
      </c>
      <c r="B3603">
        <v>5.0216215307994803E-3</v>
      </c>
    </row>
    <row r="3604" spans="1:2" x14ac:dyDescent="0.25">
      <c r="A3604">
        <v>2.8290041845576117</v>
      </c>
      <c r="B3604">
        <v>5.0634776260416103E-3</v>
      </c>
    </row>
    <row r="3605" spans="1:2" x14ac:dyDescent="0.25">
      <c r="A3605">
        <v>2.8297895827210073</v>
      </c>
      <c r="B3605">
        <v>5.0633019913074399E-3</v>
      </c>
    </row>
    <row r="3606" spans="1:2" x14ac:dyDescent="0.25">
      <c r="A3606">
        <v>2.8305749808844056</v>
      </c>
      <c r="B3606">
        <v>5.0910411543874604E-3</v>
      </c>
    </row>
    <row r="3607" spans="1:2" x14ac:dyDescent="0.25">
      <c r="A3607">
        <v>2.8313603790478044</v>
      </c>
      <c r="B3607">
        <v>5.0887117482366802E-3</v>
      </c>
    </row>
    <row r="3608" spans="1:2" x14ac:dyDescent="0.25">
      <c r="A3608">
        <v>2.8321457772112</v>
      </c>
      <c r="B3608">
        <v>5.0962409833114498E-3</v>
      </c>
    </row>
    <row r="3609" spans="1:2" x14ac:dyDescent="0.25">
      <c r="A3609">
        <v>2.8329311753745987</v>
      </c>
      <c r="B3609">
        <v>5.1012886674711502E-3</v>
      </c>
    </row>
    <row r="3610" spans="1:2" x14ac:dyDescent="0.25">
      <c r="A3610">
        <v>2.8337165735379966</v>
      </c>
      <c r="B3610">
        <v>5.0954967083909602E-3</v>
      </c>
    </row>
    <row r="3611" spans="1:2" x14ac:dyDescent="0.25">
      <c r="A3611">
        <v>2.8345019717013922</v>
      </c>
      <c r="B3611">
        <v>5.1058836346240402E-3</v>
      </c>
    </row>
    <row r="3612" spans="1:2" x14ac:dyDescent="0.25">
      <c r="A3612">
        <v>2.8352873698647905</v>
      </c>
      <c r="B3612">
        <v>5.0872984244851299E-3</v>
      </c>
    </row>
    <row r="3613" spans="1:2" x14ac:dyDescent="0.25">
      <c r="A3613">
        <v>2.8360727680281861</v>
      </c>
      <c r="B3613">
        <v>5.1004992769002897E-3</v>
      </c>
    </row>
    <row r="3614" spans="1:2" x14ac:dyDescent="0.25">
      <c r="A3614">
        <v>2.8368581661915848</v>
      </c>
      <c r="B3614">
        <v>5.07164552275395E-3</v>
      </c>
    </row>
    <row r="3615" spans="1:2" x14ac:dyDescent="0.25">
      <c r="A3615">
        <v>2.8376435643549835</v>
      </c>
      <c r="B3615">
        <v>5.0837425219360504E-3</v>
      </c>
    </row>
    <row r="3616" spans="1:2" x14ac:dyDescent="0.25">
      <c r="A3616">
        <v>2.8384289625183783</v>
      </c>
      <c r="B3616">
        <v>5.0641347624593297E-3</v>
      </c>
    </row>
    <row r="3617" spans="1:2" x14ac:dyDescent="0.25">
      <c r="A3617">
        <v>2.839214360681777</v>
      </c>
      <c r="B3617">
        <v>5.0677981661005197E-3</v>
      </c>
    </row>
    <row r="3618" spans="1:2" x14ac:dyDescent="0.25">
      <c r="A3618">
        <v>2.8399997588451753</v>
      </c>
      <c r="B3618">
        <v>5.0166822885208901E-3</v>
      </c>
    </row>
    <row r="3619" spans="1:2" x14ac:dyDescent="0.25">
      <c r="A3619">
        <v>2.8407851570085709</v>
      </c>
      <c r="B3619">
        <v>5.0105708335642703E-3</v>
      </c>
    </row>
    <row r="3620" spans="1:2" x14ac:dyDescent="0.25">
      <c r="A3620">
        <v>2.8415705551719697</v>
      </c>
      <c r="B3620">
        <v>4.97371942288935E-3</v>
      </c>
    </row>
    <row r="3621" spans="1:2" x14ac:dyDescent="0.25">
      <c r="A3621">
        <v>2.8423559533353684</v>
      </c>
      <c r="B3621">
        <v>4.9316727587341196E-3</v>
      </c>
    </row>
    <row r="3622" spans="1:2" x14ac:dyDescent="0.25">
      <c r="A3622">
        <v>2.8431413514987631</v>
      </c>
      <c r="B3622">
        <v>4.9021299150002803E-3</v>
      </c>
    </row>
    <row r="3623" spans="1:2" x14ac:dyDescent="0.25">
      <c r="A3623">
        <v>2.8439267496621619</v>
      </c>
      <c r="B3623">
        <v>4.8891643173427602E-3</v>
      </c>
    </row>
    <row r="3624" spans="1:2" x14ac:dyDescent="0.25">
      <c r="A3624">
        <v>2.8447121478255606</v>
      </c>
      <c r="B3624">
        <v>4.9093655534166404E-3</v>
      </c>
    </row>
    <row r="3625" spans="1:2" x14ac:dyDescent="0.25">
      <c r="A3625">
        <v>2.8454975459889558</v>
      </c>
      <c r="B3625">
        <v>4.8991307644475198E-3</v>
      </c>
    </row>
    <row r="3626" spans="1:2" x14ac:dyDescent="0.25">
      <c r="A3626">
        <v>2.8462829441523545</v>
      </c>
      <c r="B3626">
        <v>4.9036065227850596E-3</v>
      </c>
    </row>
    <row r="3627" spans="1:2" x14ac:dyDescent="0.25">
      <c r="A3627">
        <v>2.8470683423157532</v>
      </c>
      <c r="B3627">
        <v>4.8467538945719101E-3</v>
      </c>
    </row>
    <row r="3628" spans="1:2" x14ac:dyDescent="0.25">
      <c r="A3628">
        <v>2.847853740479148</v>
      </c>
      <c r="B3628">
        <v>4.8568030178886097E-3</v>
      </c>
    </row>
    <row r="3629" spans="1:2" x14ac:dyDescent="0.25">
      <c r="A3629">
        <v>2.8486391386425467</v>
      </c>
      <c r="B3629">
        <v>4.8508610216334803E-3</v>
      </c>
    </row>
    <row r="3630" spans="1:2" x14ac:dyDescent="0.25">
      <c r="A3630">
        <v>2.8494245368059454</v>
      </c>
      <c r="B3630">
        <v>4.8551461827782902E-3</v>
      </c>
    </row>
    <row r="3631" spans="1:2" x14ac:dyDescent="0.25">
      <c r="A3631">
        <v>2.8502099349693411</v>
      </c>
      <c r="B3631">
        <v>4.8238345808502697E-3</v>
      </c>
    </row>
    <row r="3632" spans="1:2" x14ac:dyDescent="0.25">
      <c r="A3632">
        <v>2.8509953331327393</v>
      </c>
      <c r="B3632">
        <v>4.8262045862226301E-3</v>
      </c>
    </row>
    <row r="3633" spans="1:2" x14ac:dyDescent="0.25">
      <c r="A3633">
        <v>2.8517807312961381</v>
      </c>
      <c r="B3633">
        <v>4.83643906972369E-3</v>
      </c>
    </row>
    <row r="3634" spans="1:2" x14ac:dyDescent="0.25">
      <c r="A3634">
        <v>2.8525661294595328</v>
      </c>
      <c r="B3634">
        <v>4.84486023602219E-3</v>
      </c>
    </row>
    <row r="3635" spans="1:2" x14ac:dyDescent="0.25">
      <c r="A3635">
        <v>2.8533515276229315</v>
      </c>
      <c r="B3635">
        <v>4.8507444973206002E-3</v>
      </c>
    </row>
    <row r="3636" spans="1:2" x14ac:dyDescent="0.25">
      <c r="A3636">
        <v>2.8541369257863303</v>
      </c>
      <c r="B3636">
        <v>4.8636633905438497E-3</v>
      </c>
    </row>
    <row r="3637" spans="1:2" x14ac:dyDescent="0.25">
      <c r="A3637">
        <v>2.8549223239497259</v>
      </c>
      <c r="B3637">
        <v>4.84992913573581E-3</v>
      </c>
    </row>
    <row r="3638" spans="1:2" x14ac:dyDescent="0.25">
      <c r="A3638">
        <v>2.8557077221131242</v>
      </c>
      <c r="B3638">
        <v>4.8895808272174397E-3</v>
      </c>
    </row>
    <row r="3639" spans="1:2" x14ac:dyDescent="0.25">
      <c r="A3639">
        <v>2.8564931202765229</v>
      </c>
      <c r="B3639">
        <v>4.8860685612281199E-3</v>
      </c>
    </row>
    <row r="3640" spans="1:2" x14ac:dyDescent="0.25">
      <c r="A3640">
        <v>2.8572785184399176</v>
      </c>
      <c r="B3640">
        <v>4.9025551143656596E-3</v>
      </c>
    </row>
    <row r="3641" spans="1:2" x14ac:dyDescent="0.25">
      <c r="A3641">
        <v>2.8580639166033164</v>
      </c>
      <c r="B3641">
        <v>4.8808574879293798E-3</v>
      </c>
    </row>
    <row r="3642" spans="1:2" x14ac:dyDescent="0.25">
      <c r="A3642">
        <v>2.8588493147667151</v>
      </c>
      <c r="B3642">
        <v>4.8835208510208603E-3</v>
      </c>
    </row>
    <row r="3643" spans="1:2" x14ac:dyDescent="0.25">
      <c r="A3643">
        <v>2.8596347129301107</v>
      </c>
      <c r="B3643">
        <v>4.8559674006615899E-3</v>
      </c>
    </row>
    <row r="3644" spans="1:2" x14ac:dyDescent="0.25">
      <c r="A3644">
        <v>2.860420111093509</v>
      </c>
      <c r="B3644">
        <v>4.8713649033582896E-3</v>
      </c>
    </row>
    <row r="3645" spans="1:2" x14ac:dyDescent="0.25">
      <c r="A3645">
        <v>2.8612055092569046</v>
      </c>
      <c r="B3645">
        <v>4.85661814410437E-3</v>
      </c>
    </row>
    <row r="3646" spans="1:2" x14ac:dyDescent="0.25">
      <c r="A3646">
        <v>2.8619909074203025</v>
      </c>
      <c r="B3646">
        <v>4.8490463151647E-3</v>
      </c>
    </row>
    <row r="3647" spans="1:2" x14ac:dyDescent="0.25">
      <c r="A3647">
        <v>2.8627763055837012</v>
      </c>
      <c r="B3647">
        <v>4.8485039799875699E-3</v>
      </c>
    </row>
    <row r="3648" spans="1:2" x14ac:dyDescent="0.25">
      <c r="A3648">
        <v>2.8635617037470973</v>
      </c>
      <c r="B3648">
        <v>4.8281505372941803E-3</v>
      </c>
    </row>
    <row r="3649" spans="1:2" x14ac:dyDescent="0.25">
      <c r="A3649">
        <v>2.8643471019104956</v>
      </c>
      <c r="B3649">
        <v>4.8103633598865301E-3</v>
      </c>
    </row>
    <row r="3650" spans="1:2" x14ac:dyDescent="0.25">
      <c r="A3650">
        <v>2.8651325000738939</v>
      </c>
      <c r="B3650">
        <v>4.7573260823641304E-3</v>
      </c>
    </row>
    <row r="3651" spans="1:2" x14ac:dyDescent="0.25">
      <c r="A3651">
        <v>2.8659178982372895</v>
      </c>
      <c r="B3651">
        <v>4.7497679411389803E-3</v>
      </c>
    </row>
    <row r="3652" spans="1:2" x14ac:dyDescent="0.25">
      <c r="A3652">
        <v>2.8667032964006873</v>
      </c>
      <c r="B3652">
        <v>4.7004871756125702E-3</v>
      </c>
    </row>
    <row r="3653" spans="1:2" x14ac:dyDescent="0.25">
      <c r="A3653">
        <v>2.8674886945640865</v>
      </c>
      <c r="B3653">
        <v>4.7079069326276804E-3</v>
      </c>
    </row>
    <row r="3654" spans="1:2" x14ac:dyDescent="0.25">
      <c r="A3654">
        <v>2.8682740927274817</v>
      </c>
      <c r="B3654">
        <v>4.6816211505706102E-3</v>
      </c>
    </row>
    <row r="3655" spans="1:2" x14ac:dyDescent="0.25">
      <c r="A3655">
        <v>2.8690594908908804</v>
      </c>
      <c r="B3655">
        <v>4.6785899349010701E-3</v>
      </c>
    </row>
    <row r="3656" spans="1:2" x14ac:dyDescent="0.25">
      <c r="A3656">
        <v>2.8698448890542787</v>
      </c>
      <c r="B3656">
        <v>4.6516732037625999E-3</v>
      </c>
    </row>
    <row r="3657" spans="1:2" x14ac:dyDescent="0.25">
      <c r="A3657">
        <v>2.8706302872176743</v>
      </c>
      <c r="B3657">
        <v>4.6561931145055998E-3</v>
      </c>
    </row>
    <row r="3658" spans="1:2" x14ac:dyDescent="0.25">
      <c r="A3658">
        <v>2.8714156853810726</v>
      </c>
      <c r="B3658">
        <v>4.6496410492335299E-3</v>
      </c>
    </row>
    <row r="3659" spans="1:2" x14ac:dyDescent="0.25">
      <c r="A3659">
        <v>2.8722010835444713</v>
      </c>
      <c r="B3659">
        <v>4.6451009075250899E-3</v>
      </c>
    </row>
    <row r="3660" spans="1:2" x14ac:dyDescent="0.25">
      <c r="A3660">
        <v>2.872986481707867</v>
      </c>
      <c r="B3660">
        <v>4.64927757884347E-3</v>
      </c>
    </row>
    <row r="3661" spans="1:2" x14ac:dyDescent="0.25">
      <c r="A3661">
        <v>2.8737718798712653</v>
      </c>
      <c r="B3661">
        <v>4.6386311350270996E-3</v>
      </c>
    </row>
    <row r="3662" spans="1:2" x14ac:dyDescent="0.25">
      <c r="A3662">
        <v>2.8745572780346635</v>
      </c>
      <c r="B3662">
        <v>4.6516362432584696E-3</v>
      </c>
    </row>
    <row r="3663" spans="1:2" x14ac:dyDescent="0.25">
      <c r="A3663">
        <v>2.8753426761980592</v>
      </c>
      <c r="B3663">
        <v>4.6307504102523003E-3</v>
      </c>
    </row>
    <row r="3664" spans="1:2" x14ac:dyDescent="0.25">
      <c r="A3664">
        <v>2.8761280743614575</v>
      </c>
      <c r="B3664">
        <v>4.64387645273193E-3</v>
      </c>
    </row>
    <row r="3665" spans="1:2" x14ac:dyDescent="0.25">
      <c r="A3665">
        <v>2.8769134725248562</v>
      </c>
      <c r="B3665">
        <v>4.6233621717204796E-3</v>
      </c>
    </row>
    <row r="3666" spans="1:2" x14ac:dyDescent="0.25">
      <c r="A3666">
        <v>2.8776988706882514</v>
      </c>
      <c r="B3666">
        <v>4.63064346715324E-3</v>
      </c>
    </row>
    <row r="3667" spans="1:2" x14ac:dyDescent="0.25">
      <c r="A3667">
        <v>2.8784842688516501</v>
      </c>
      <c r="B3667">
        <v>4.6031001253919804E-3</v>
      </c>
    </row>
    <row r="3668" spans="1:2" x14ac:dyDescent="0.25">
      <c r="A3668">
        <v>2.8792696670150484</v>
      </c>
      <c r="B3668">
        <v>4.6231372875628696E-3</v>
      </c>
    </row>
    <row r="3669" spans="1:2" x14ac:dyDescent="0.25">
      <c r="A3669">
        <v>2.880055065178444</v>
      </c>
      <c r="B3669">
        <v>4.6021373724312803E-3</v>
      </c>
    </row>
    <row r="3670" spans="1:2" x14ac:dyDescent="0.25">
      <c r="A3670">
        <v>2.8808404633418423</v>
      </c>
      <c r="B3670">
        <v>4.6085127808304501E-3</v>
      </c>
    </row>
    <row r="3671" spans="1:2" x14ac:dyDescent="0.25">
      <c r="A3671">
        <v>2.881625861505241</v>
      </c>
      <c r="B3671">
        <v>4.6103734846056899E-3</v>
      </c>
    </row>
    <row r="3672" spans="1:2" x14ac:dyDescent="0.25">
      <c r="A3672">
        <v>2.8824112596686371</v>
      </c>
      <c r="B3672">
        <v>4.6032554158055503E-3</v>
      </c>
    </row>
    <row r="3673" spans="1:2" x14ac:dyDescent="0.25">
      <c r="A3673">
        <v>2.8831966578320349</v>
      </c>
      <c r="B3673">
        <v>4.6178454755388398E-3</v>
      </c>
    </row>
    <row r="3674" spans="1:2" x14ac:dyDescent="0.25">
      <c r="A3674">
        <v>2.883982055995431</v>
      </c>
      <c r="B3674">
        <v>4.60282282159632E-3</v>
      </c>
    </row>
    <row r="3675" spans="1:2" x14ac:dyDescent="0.25">
      <c r="A3675">
        <v>2.8847674541588288</v>
      </c>
      <c r="B3675">
        <v>4.5993655176297301E-3</v>
      </c>
    </row>
    <row r="3676" spans="1:2" x14ac:dyDescent="0.25">
      <c r="A3676">
        <v>2.8855528523222271</v>
      </c>
      <c r="B3676">
        <v>4.5840925726711697E-3</v>
      </c>
    </row>
    <row r="3677" spans="1:2" x14ac:dyDescent="0.25">
      <c r="A3677">
        <v>2.8863382504856232</v>
      </c>
      <c r="B3677">
        <v>4.6327686193011596E-3</v>
      </c>
    </row>
    <row r="3678" spans="1:2" x14ac:dyDescent="0.25">
      <c r="A3678">
        <v>2.887123648649021</v>
      </c>
      <c r="B3678">
        <v>4.6206724881750396E-3</v>
      </c>
    </row>
    <row r="3679" spans="1:2" x14ac:dyDescent="0.25">
      <c r="A3679">
        <v>2.8879090468124198</v>
      </c>
      <c r="B3679">
        <v>4.6450621883773104E-3</v>
      </c>
    </row>
    <row r="3680" spans="1:2" x14ac:dyDescent="0.25">
      <c r="A3680">
        <v>2.8886944449758158</v>
      </c>
      <c r="B3680">
        <v>4.65802925800754E-3</v>
      </c>
    </row>
    <row r="3681" spans="1:2" x14ac:dyDescent="0.25">
      <c r="A3681">
        <v>2.8894798431392137</v>
      </c>
      <c r="B3681">
        <v>4.6961337580260403E-3</v>
      </c>
    </row>
    <row r="3682" spans="1:2" x14ac:dyDescent="0.25">
      <c r="A3682">
        <v>2.890265241302612</v>
      </c>
      <c r="B3682">
        <v>4.7020215878925903E-3</v>
      </c>
    </row>
    <row r="3683" spans="1:2" x14ac:dyDescent="0.25">
      <c r="A3683">
        <v>2.891050639466008</v>
      </c>
      <c r="B3683">
        <v>4.7050973670663696E-3</v>
      </c>
    </row>
    <row r="3684" spans="1:2" x14ac:dyDescent="0.25">
      <c r="A3684">
        <v>2.8918360376294068</v>
      </c>
      <c r="B3684">
        <v>4.7040479967824103E-3</v>
      </c>
    </row>
    <row r="3685" spans="1:2" x14ac:dyDescent="0.25">
      <c r="A3685">
        <v>2.8926214357928046</v>
      </c>
      <c r="B3685">
        <v>4.6998033675942803E-3</v>
      </c>
    </row>
    <row r="3686" spans="1:2" x14ac:dyDescent="0.25">
      <c r="A3686">
        <v>2.8934068339562007</v>
      </c>
      <c r="B3686">
        <v>4.6947058985217999E-3</v>
      </c>
    </row>
    <row r="3687" spans="1:2" x14ac:dyDescent="0.25">
      <c r="A3687">
        <v>2.8941922321195985</v>
      </c>
      <c r="B3687">
        <v>4.68554002121705E-3</v>
      </c>
    </row>
    <row r="3688" spans="1:2" x14ac:dyDescent="0.25">
      <c r="A3688">
        <v>2.8949776302829968</v>
      </c>
      <c r="B3688">
        <v>4.6739909180531303E-3</v>
      </c>
    </row>
    <row r="3689" spans="1:2" x14ac:dyDescent="0.25">
      <c r="A3689">
        <v>2.8957630284463929</v>
      </c>
      <c r="B3689">
        <v>4.6713293559702898E-3</v>
      </c>
    </row>
    <row r="3690" spans="1:2" x14ac:dyDescent="0.25">
      <c r="A3690">
        <v>2.8965484266097907</v>
      </c>
      <c r="B3690">
        <v>4.6688504635928503E-3</v>
      </c>
    </row>
    <row r="3691" spans="1:2" x14ac:dyDescent="0.25">
      <c r="A3691">
        <v>2.8973338247731895</v>
      </c>
      <c r="B3691">
        <v>4.6691814364889003E-3</v>
      </c>
    </row>
    <row r="3692" spans="1:2" x14ac:dyDescent="0.25">
      <c r="A3692">
        <v>2.8981192229365855</v>
      </c>
      <c r="B3692">
        <v>4.6671647566513298E-3</v>
      </c>
    </row>
    <row r="3693" spans="1:2" x14ac:dyDescent="0.25">
      <c r="A3693">
        <v>2.8989046210999834</v>
      </c>
      <c r="B3693">
        <v>4.6509208921613199E-3</v>
      </c>
    </row>
    <row r="3694" spans="1:2" x14ac:dyDescent="0.25">
      <c r="A3694">
        <v>2.8996900192633817</v>
      </c>
      <c r="B3694">
        <v>4.6170290236491199E-3</v>
      </c>
    </row>
    <row r="3695" spans="1:2" x14ac:dyDescent="0.25">
      <c r="A3695">
        <v>2.9004754174267777</v>
      </c>
      <c r="B3695">
        <v>4.6111444979577603E-3</v>
      </c>
    </row>
    <row r="3696" spans="1:2" x14ac:dyDescent="0.25">
      <c r="A3696">
        <v>2.9012608155901765</v>
      </c>
      <c r="B3696">
        <v>4.6075893080880599E-3</v>
      </c>
    </row>
    <row r="3697" spans="1:2" x14ac:dyDescent="0.25">
      <c r="A3697">
        <v>2.9020462137535743</v>
      </c>
      <c r="B3697">
        <v>4.5971532601497E-3</v>
      </c>
    </row>
    <row r="3698" spans="1:2" x14ac:dyDescent="0.25">
      <c r="A3698">
        <v>2.9028316119169704</v>
      </c>
      <c r="B3698">
        <v>4.5998367011708596E-3</v>
      </c>
    </row>
    <row r="3699" spans="1:2" x14ac:dyDescent="0.25">
      <c r="A3699">
        <v>2.9036170100803682</v>
      </c>
      <c r="B3699">
        <v>4.5996951448637902E-3</v>
      </c>
    </row>
    <row r="3700" spans="1:2" x14ac:dyDescent="0.25">
      <c r="A3700">
        <v>2.9044024082437665</v>
      </c>
      <c r="B3700">
        <v>4.6314911197433903E-3</v>
      </c>
    </row>
    <row r="3701" spans="1:2" x14ac:dyDescent="0.25">
      <c r="A3701">
        <v>2.9051878064071626</v>
      </c>
      <c r="B3701">
        <v>4.6212293806171898E-3</v>
      </c>
    </row>
    <row r="3702" spans="1:2" x14ac:dyDescent="0.25">
      <c r="A3702">
        <v>2.9059732045705604</v>
      </c>
      <c r="B3702">
        <v>4.6555525972194903E-3</v>
      </c>
    </row>
    <row r="3703" spans="1:2" x14ac:dyDescent="0.25">
      <c r="A3703">
        <v>2.9067586027339591</v>
      </c>
      <c r="B3703">
        <v>4.6376172277318604E-3</v>
      </c>
    </row>
    <row r="3704" spans="1:2" x14ac:dyDescent="0.25">
      <c r="A3704">
        <v>2.9075440008973552</v>
      </c>
      <c r="B3704">
        <v>4.6626169064391699E-3</v>
      </c>
    </row>
    <row r="3705" spans="1:2" x14ac:dyDescent="0.25">
      <c r="A3705">
        <v>2.9083293990607535</v>
      </c>
      <c r="B3705">
        <v>4.66563488115456E-3</v>
      </c>
    </row>
    <row r="3706" spans="1:2" x14ac:dyDescent="0.25">
      <c r="A3706">
        <v>2.9091147972241491</v>
      </c>
      <c r="B3706">
        <v>4.69368200924447E-3</v>
      </c>
    </row>
    <row r="3707" spans="1:2" x14ac:dyDescent="0.25">
      <c r="A3707">
        <v>2.9099001953875474</v>
      </c>
      <c r="B3707">
        <v>4.6956126046089498E-3</v>
      </c>
    </row>
    <row r="3708" spans="1:2" x14ac:dyDescent="0.25">
      <c r="A3708">
        <v>2.9106855935509461</v>
      </c>
      <c r="B3708">
        <v>4.7056363474572002E-3</v>
      </c>
    </row>
    <row r="3709" spans="1:2" x14ac:dyDescent="0.25">
      <c r="A3709">
        <v>2.9114709917143413</v>
      </c>
      <c r="B3709">
        <v>4.7158887386567804E-3</v>
      </c>
    </row>
    <row r="3710" spans="1:2" x14ac:dyDescent="0.25">
      <c r="A3710">
        <v>2.91225638987774</v>
      </c>
      <c r="B3710">
        <v>4.7160122716986396E-3</v>
      </c>
    </row>
    <row r="3711" spans="1:2" x14ac:dyDescent="0.25">
      <c r="A3711">
        <v>2.9130417880411383</v>
      </c>
      <c r="B3711">
        <v>4.7345558329220999E-3</v>
      </c>
    </row>
    <row r="3712" spans="1:2" x14ac:dyDescent="0.25">
      <c r="A3712">
        <v>2.913827186204534</v>
      </c>
      <c r="B3712">
        <v>4.7228852515572997E-3</v>
      </c>
    </row>
    <row r="3713" spans="1:2" x14ac:dyDescent="0.25">
      <c r="A3713">
        <v>2.9146125843679322</v>
      </c>
      <c r="B3713">
        <v>4.7452270403232997E-3</v>
      </c>
    </row>
    <row r="3714" spans="1:2" x14ac:dyDescent="0.25">
      <c r="A3714">
        <v>2.9153979825313301</v>
      </c>
      <c r="B3714">
        <v>4.7154266011228798E-3</v>
      </c>
    </row>
    <row r="3715" spans="1:2" x14ac:dyDescent="0.25">
      <c r="A3715">
        <v>2.9161833806947262</v>
      </c>
      <c r="B3715">
        <v>4.7164995277954201E-3</v>
      </c>
    </row>
    <row r="3716" spans="1:2" x14ac:dyDescent="0.25">
      <c r="A3716">
        <v>2.9169687788581249</v>
      </c>
      <c r="B3716">
        <v>4.6819083490591403E-3</v>
      </c>
    </row>
    <row r="3717" spans="1:2" x14ac:dyDescent="0.25">
      <c r="A3717">
        <v>2.9177541770215232</v>
      </c>
      <c r="B3717">
        <v>4.6795039911849698E-3</v>
      </c>
    </row>
    <row r="3718" spans="1:2" x14ac:dyDescent="0.25">
      <c r="A3718">
        <v>2.9185395751849188</v>
      </c>
      <c r="B3718">
        <v>4.6450467325136304E-3</v>
      </c>
    </row>
    <row r="3719" spans="1:2" x14ac:dyDescent="0.25">
      <c r="A3719">
        <v>2.9193249733483171</v>
      </c>
      <c r="B3719">
        <v>4.6493765301203202E-3</v>
      </c>
    </row>
    <row r="3720" spans="1:2" x14ac:dyDescent="0.25">
      <c r="A3720">
        <v>2.9201103715117158</v>
      </c>
      <c r="B3720">
        <v>4.6509980101948796E-3</v>
      </c>
    </row>
    <row r="3721" spans="1:2" x14ac:dyDescent="0.25">
      <c r="A3721">
        <v>2.920895769675111</v>
      </c>
      <c r="B3721">
        <v>4.6562142741196902E-3</v>
      </c>
    </row>
    <row r="3722" spans="1:2" x14ac:dyDescent="0.25">
      <c r="A3722">
        <v>2.9216811678385097</v>
      </c>
      <c r="B3722">
        <v>4.6395787544583197E-3</v>
      </c>
    </row>
    <row r="3723" spans="1:2" x14ac:dyDescent="0.25">
      <c r="A3723">
        <v>2.922466566001908</v>
      </c>
      <c r="B3723">
        <v>4.6004688029530399E-3</v>
      </c>
    </row>
    <row r="3724" spans="1:2" x14ac:dyDescent="0.25">
      <c r="A3724">
        <v>2.9232519641653036</v>
      </c>
      <c r="B3724">
        <v>4.5633939559683503E-3</v>
      </c>
    </row>
    <row r="3725" spans="1:2" x14ac:dyDescent="0.25">
      <c r="A3725">
        <v>2.9240373623287019</v>
      </c>
      <c r="B3725">
        <v>4.5626911898512604E-3</v>
      </c>
    </row>
    <row r="3726" spans="1:2" x14ac:dyDescent="0.25">
      <c r="A3726">
        <v>2.9248227604920998</v>
      </c>
      <c r="B3726">
        <v>4.5606590997451799E-3</v>
      </c>
    </row>
    <row r="3727" spans="1:2" x14ac:dyDescent="0.25">
      <c r="A3727">
        <v>2.9256081586554958</v>
      </c>
      <c r="B3727">
        <v>4.5369926423602597E-3</v>
      </c>
    </row>
    <row r="3728" spans="1:2" x14ac:dyDescent="0.25">
      <c r="A3728">
        <v>2.9263935568188946</v>
      </c>
      <c r="B3728">
        <v>4.5157598704963003E-3</v>
      </c>
    </row>
    <row r="3729" spans="1:2" x14ac:dyDescent="0.25">
      <c r="A3729">
        <v>2.9271789549822929</v>
      </c>
      <c r="B3729">
        <v>4.50726089760713E-3</v>
      </c>
    </row>
    <row r="3730" spans="1:2" x14ac:dyDescent="0.25">
      <c r="A3730">
        <v>2.9279643531456885</v>
      </c>
      <c r="B3730">
        <v>4.5001454951732398E-3</v>
      </c>
    </row>
    <row r="3731" spans="1:2" x14ac:dyDescent="0.25">
      <c r="A3731">
        <v>2.9287497513090868</v>
      </c>
      <c r="B3731">
        <v>4.49745288333297E-3</v>
      </c>
    </row>
    <row r="3732" spans="1:2" x14ac:dyDescent="0.25">
      <c r="A3732">
        <v>2.9295351494724855</v>
      </c>
      <c r="B3732">
        <v>4.4950374559260603E-3</v>
      </c>
    </row>
    <row r="3733" spans="1:2" x14ac:dyDescent="0.25">
      <c r="A3733">
        <v>2.9303205476358807</v>
      </c>
      <c r="B3733">
        <v>4.4923280365195897E-3</v>
      </c>
    </row>
    <row r="3734" spans="1:2" x14ac:dyDescent="0.25">
      <c r="A3734">
        <v>2.9311059457992794</v>
      </c>
      <c r="B3734">
        <v>4.4924674147198496E-3</v>
      </c>
    </row>
    <row r="3735" spans="1:2" x14ac:dyDescent="0.25">
      <c r="A3735">
        <v>2.9318913439626777</v>
      </c>
      <c r="B3735">
        <v>4.4898112904504803E-3</v>
      </c>
    </row>
    <row r="3736" spans="1:2" x14ac:dyDescent="0.25">
      <c r="A3736">
        <v>2.9326767421260733</v>
      </c>
      <c r="B3736">
        <v>4.4852124022260204E-3</v>
      </c>
    </row>
    <row r="3737" spans="1:2" x14ac:dyDescent="0.25">
      <c r="A3737">
        <v>2.9334621402894716</v>
      </c>
      <c r="B3737">
        <v>4.4927950770077699E-3</v>
      </c>
    </row>
    <row r="3738" spans="1:2" x14ac:dyDescent="0.25">
      <c r="A3738">
        <v>2.9342475384528672</v>
      </c>
      <c r="B3738">
        <v>4.5027122971084696E-3</v>
      </c>
    </row>
    <row r="3739" spans="1:2" x14ac:dyDescent="0.25">
      <c r="A3739">
        <v>2.9350329366162655</v>
      </c>
      <c r="B3739">
        <v>4.51640810347543E-3</v>
      </c>
    </row>
    <row r="3740" spans="1:2" x14ac:dyDescent="0.25">
      <c r="A3740">
        <v>2.9358183347796643</v>
      </c>
      <c r="B3740">
        <v>4.5320132374199696E-3</v>
      </c>
    </row>
    <row r="3741" spans="1:2" x14ac:dyDescent="0.25">
      <c r="A3741">
        <v>2.9366037329430594</v>
      </c>
      <c r="B3741">
        <v>4.5201165461514802E-3</v>
      </c>
    </row>
    <row r="3742" spans="1:2" x14ac:dyDescent="0.25">
      <c r="A3742">
        <v>2.9373891311064582</v>
      </c>
      <c r="B3742">
        <v>4.50981547640827E-3</v>
      </c>
    </row>
    <row r="3743" spans="1:2" x14ac:dyDescent="0.25">
      <c r="A3743">
        <v>2.9381745292698564</v>
      </c>
      <c r="B3743">
        <v>4.5070895702241298E-3</v>
      </c>
    </row>
    <row r="3744" spans="1:2" x14ac:dyDescent="0.25">
      <c r="A3744">
        <v>2.9389599274332521</v>
      </c>
      <c r="B3744">
        <v>4.5201458843598698E-3</v>
      </c>
    </row>
    <row r="3745" spans="1:2" x14ac:dyDescent="0.25">
      <c r="A3745">
        <v>2.9397453255966504</v>
      </c>
      <c r="B3745">
        <v>4.5437240033512497E-3</v>
      </c>
    </row>
    <row r="3746" spans="1:2" x14ac:dyDescent="0.25">
      <c r="A3746">
        <v>2.9405307237600495</v>
      </c>
      <c r="B3746">
        <v>4.5399866962309004E-3</v>
      </c>
    </row>
    <row r="3747" spans="1:2" x14ac:dyDescent="0.25">
      <c r="A3747">
        <v>2.9413161219234443</v>
      </c>
      <c r="B3747">
        <v>4.5364632400999296E-3</v>
      </c>
    </row>
    <row r="3748" spans="1:2" x14ac:dyDescent="0.25">
      <c r="A3748">
        <v>2.942101520086843</v>
      </c>
      <c r="B3748">
        <v>4.5461592139355899E-3</v>
      </c>
    </row>
    <row r="3749" spans="1:2" x14ac:dyDescent="0.25">
      <c r="A3749">
        <v>2.9428869182502413</v>
      </c>
      <c r="B3749">
        <v>4.5550342951587997E-3</v>
      </c>
    </row>
    <row r="3750" spans="1:2" x14ac:dyDescent="0.25">
      <c r="A3750">
        <v>2.9436723164136369</v>
      </c>
      <c r="B3750">
        <v>4.55717996275996E-3</v>
      </c>
    </row>
    <row r="3751" spans="1:2" x14ac:dyDescent="0.25">
      <c r="A3751">
        <v>2.9444577145770356</v>
      </c>
      <c r="B3751">
        <v>4.5593538438098401E-3</v>
      </c>
    </row>
    <row r="3752" spans="1:2" x14ac:dyDescent="0.25">
      <c r="A3752">
        <v>2.9452431127404344</v>
      </c>
      <c r="B3752">
        <v>4.5642699193576101E-3</v>
      </c>
    </row>
    <row r="3753" spans="1:2" x14ac:dyDescent="0.25">
      <c r="A3753">
        <v>2.9460285109038291</v>
      </c>
      <c r="B3753">
        <v>4.5658823967948802E-3</v>
      </c>
    </row>
    <row r="3754" spans="1:2" x14ac:dyDescent="0.25">
      <c r="A3754">
        <v>2.9468139090672278</v>
      </c>
      <c r="B3754">
        <v>4.5531717686112302E-3</v>
      </c>
    </row>
    <row r="3755" spans="1:2" x14ac:dyDescent="0.25">
      <c r="A3755">
        <v>2.9475993072306261</v>
      </c>
      <c r="B3755">
        <v>4.56929915644721E-3</v>
      </c>
    </row>
    <row r="3756" spans="1:2" x14ac:dyDescent="0.25">
      <c r="A3756">
        <v>2.9483847053940218</v>
      </c>
      <c r="B3756">
        <v>4.5578435577511697E-3</v>
      </c>
    </row>
    <row r="3757" spans="1:2" x14ac:dyDescent="0.25">
      <c r="A3757">
        <v>2.9491701035574205</v>
      </c>
      <c r="B3757">
        <v>4.5659032278802204E-3</v>
      </c>
    </row>
    <row r="3758" spans="1:2" x14ac:dyDescent="0.25">
      <c r="A3758">
        <v>2.9499555017208192</v>
      </c>
      <c r="B3758">
        <v>4.5646968640761804E-3</v>
      </c>
    </row>
    <row r="3759" spans="1:2" x14ac:dyDescent="0.25">
      <c r="A3759">
        <v>2.950740899884214</v>
      </c>
      <c r="B3759">
        <v>4.5596925882195301E-3</v>
      </c>
    </row>
    <row r="3760" spans="1:2" x14ac:dyDescent="0.25">
      <c r="A3760">
        <v>2.9515262980476127</v>
      </c>
      <c r="B3760">
        <v>4.5625699157988602E-3</v>
      </c>
    </row>
    <row r="3761" spans="1:2" x14ac:dyDescent="0.25">
      <c r="A3761">
        <v>2.952311696211011</v>
      </c>
      <c r="B3761">
        <v>4.5407880628628603E-3</v>
      </c>
    </row>
    <row r="3762" spans="1:2" x14ac:dyDescent="0.25">
      <c r="A3762">
        <v>2.9530970943744066</v>
      </c>
      <c r="B3762">
        <v>4.5457566535110601E-3</v>
      </c>
    </row>
    <row r="3763" spans="1:2" x14ac:dyDescent="0.25">
      <c r="A3763">
        <v>2.9538824925378053</v>
      </c>
      <c r="B3763">
        <v>4.51694342223803E-3</v>
      </c>
    </row>
    <row r="3764" spans="1:2" x14ac:dyDescent="0.25">
      <c r="A3764">
        <v>2.9546678907012041</v>
      </c>
      <c r="B3764">
        <v>4.5369353432652996E-3</v>
      </c>
    </row>
    <row r="3765" spans="1:2" x14ac:dyDescent="0.25">
      <c r="A3765">
        <v>2.9554532888645988</v>
      </c>
      <c r="B3765">
        <v>4.5019144285227096E-3</v>
      </c>
    </row>
    <row r="3766" spans="1:2" x14ac:dyDescent="0.25">
      <c r="A3766">
        <v>2.9562386870279975</v>
      </c>
      <c r="B3766">
        <v>4.4988425274020303E-3</v>
      </c>
    </row>
    <row r="3767" spans="1:2" x14ac:dyDescent="0.25">
      <c r="A3767">
        <v>2.9570240851913958</v>
      </c>
      <c r="B3767">
        <v>4.4751493254649097E-3</v>
      </c>
    </row>
    <row r="3768" spans="1:2" x14ac:dyDescent="0.25">
      <c r="A3768">
        <v>2.9578094833547914</v>
      </c>
      <c r="B3768">
        <v>4.4828595957705896E-3</v>
      </c>
    </row>
    <row r="3769" spans="1:2" x14ac:dyDescent="0.25">
      <c r="A3769">
        <v>2.9585948815181902</v>
      </c>
      <c r="B3769">
        <v>4.4660689516836201E-3</v>
      </c>
    </row>
    <row r="3770" spans="1:2" x14ac:dyDescent="0.25">
      <c r="A3770">
        <v>2.9593802796815858</v>
      </c>
      <c r="B3770">
        <v>4.4531381850230903E-3</v>
      </c>
    </row>
    <row r="3771" spans="1:2" x14ac:dyDescent="0.25">
      <c r="A3771">
        <v>2.9601656778449836</v>
      </c>
      <c r="B3771">
        <v>4.4123603264173096E-3</v>
      </c>
    </row>
    <row r="3772" spans="1:2" x14ac:dyDescent="0.25">
      <c r="A3772">
        <v>2.9609510760083824</v>
      </c>
      <c r="B3772">
        <v>4.3941501373807399E-3</v>
      </c>
    </row>
    <row r="3773" spans="1:2" x14ac:dyDescent="0.25">
      <c r="A3773">
        <v>2.9617364741717784</v>
      </c>
      <c r="B3773">
        <v>4.4054549813506098E-3</v>
      </c>
    </row>
    <row r="3774" spans="1:2" x14ac:dyDescent="0.25">
      <c r="A3774">
        <v>2.9625218723351763</v>
      </c>
      <c r="B3774">
        <v>4.4164937079620402E-3</v>
      </c>
    </row>
    <row r="3775" spans="1:2" x14ac:dyDescent="0.25">
      <c r="A3775">
        <v>2.963307270498575</v>
      </c>
      <c r="B3775">
        <v>4.4108275873061403E-3</v>
      </c>
    </row>
    <row r="3776" spans="1:2" x14ac:dyDescent="0.25">
      <c r="A3776">
        <v>2.9640926686619706</v>
      </c>
      <c r="B3776">
        <v>4.4076043720038304E-3</v>
      </c>
    </row>
    <row r="3777" spans="1:2" x14ac:dyDescent="0.25">
      <c r="A3777">
        <v>2.9648780668253685</v>
      </c>
      <c r="B3777">
        <v>4.4200694336435998E-3</v>
      </c>
    </row>
    <row r="3778" spans="1:2" x14ac:dyDescent="0.25">
      <c r="A3778">
        <v>2.9656634649887672</v>
      </c>
      <c r="B3778">
        <v>4.4331678460728099E-3</v>
      </c>
    </row>
    <row r="3779" spans="1:2" x14ac:dyDescent="0.25">
      <c r="A3779">
        <v>2.9664488631521624</v>
      </c>
      <c r="B3779">
        <v>4.44947248990301E-3</v>
      </c>
    </row>
    <row r="3780" spans="1:2" x14ac:dyDescent="0.25">
      <c r="A3780">
        <v>2.9672342613155616</v>
      </c>
      <c r="B3780">
        <v>4.4642169193607603E-3</v>
      </c>
    </row>
    <row r="3781" spans="1:2" x14ac:dyDescent="0.25">
      <c r="A3781">
        <v>2.9680196594789598</v>
      </c>
      <c r="B3781">
        <v>4.4752718407723296E-3</v>
      </c>
    </row>
    <row r="3782" spans="1:2" x14ac:dyDescent="0.25">
      <c r="A3782">
        <v>2.9688050576423555</v>
      </c>
      <c r="B3782">
        <v>4.4856111414986804E-3</v>
      </c>
    </row>
    <row r="3783" spans="1:2" x14ac:dyDescent="0.25">
      <c r="A3783">
        <v>2.9695904558057533</v>
      </c>
      <c r="B3783">
        <v>4.4937295666452803E-3</v>
      </c>
    </row>
    <row r="3784" spans="1:2" x14ac:dyDescent="0.25">
      <c r="A3784">
        <v>2.970375853969152</v>
      </c>
      <c r="B3784">
        <v>4.5012278697597703E-3</v>
      </c>
    </row>
    <row r="3785" spans="1:2" x14ac:dyDescent="0.25">
      <c r="A3785">
        <v>2.9711612521325481</v>
      </c>
      <c r="B3785">
        <v>4.5232066278856004E-3</v>
      </c>
    </row>
    <row r="3786" spans="1:2" x14ac:dyDescent="0.25">
      <c r="A3786">
        <v>2.9719466502959464</v>
      </c>
      <c r="B3786">
        <v>4.5235684825610002E-3</v>
      </c>
    </row>
    <row r="3787" spans="1:2" x14ac:dyDescent="0.25">
      <c r="A3787">
        <v>2.9727320484593447</v>
      </c>
      <c r="B3787">
        <v>4.53596387511022E-3</v>
      </c>
    </row>
    <row r="3788" spans="1:2" x14ac:dyDescent="0.25">
      <c r="A3788">
        <v>2.9735174466227403</v>
      </c>
      <c r="B3788">
        <v>4.5081046641145903E-3</v>
      </c>
    </row>
    <row r="3789" spans="1:2" x14ac:dyDescent="0.25">
      <c r="A3789">
        <v>2.9743028447861382</v>
      </c>
      <c r="B3789">
        <v>4.5066232473757999E-3</v>
      </c>
    </row>
    <row r="3790" spans="1:2" x14ac:dyDescent="0.25">
      <c r="A3790">
        <v>2.9750882429495369</v>
      </c>
      <c r="B3790">
        <v>4.4673493028530202E-3</v>
      </c>
    </row>
    <row r="3791" spans="1:2" x14ac:dyDescent="0.25">
      <c r="A3791">
        <v>2.9758736411129325</v>
      </c>
      <c r="B3791">
        <v>4.4838775632801801E-3</v>
      </c>
    </row>
    <row r="3792" spans="1:2" x14ac:dyDescent="0.25">
      <c r="A3792">
        <v>2.9766590392763312</v>
      </c>
      <c r="B3792">
        <v>4.4551192067952298E-3</v>
      </c>
    </row>
    <row r="3793" spans="1:2" x14ac:dyDescent="0.25">
      <c r="A3793">
        <v>2.9774444374397295</v>
      </c>
      <c r="B3793">
        <v>4.4559680491255598E-3</v>
      </c>
    </row>
    <row r="3794" spans="1:2" x14ac:dyDescent="0.25">
      <c r="A3794">
        <v>2.9782298356031252</v>
      </c>
      <c r="B3794">
        <v>4.4328638090516603E-3</v>
      </c>
    </row>
    <row r="3795" spans="1:2" x14ac:dyDescent="0.25">
      <c r="A3795">
        <v>2.979015233766523</v>
      </c>
      <c r="B3795">
        <v>4.3980909211723601E-3</v>
      </c>
    </row>
    <row r="3796" spans="1:2" x14ac:dyDescent="0.25">
      <c r="A3796">
        <v>2.9798006319299217</v>
      </c>
      <c r="B3796">
        <v>4.3943138853429998E-3</v>
      </c>
    </row>
    <row r="3797" spans="1:2" x14ac:dyDescent="0.25">
      <c r="A3797">
        <v>2.9805860300933178</v>
      </c>
      <c r="B3797">
        <v>4.3896407118869203E-3</v>
      </c>
    </row>
    <row r="3798" spans="1:2" x14ac:dyDescent="0.25">
      <c r="A3798">
        <v>2.9813714282567161</v>
      </c>
      <c r="B3798">
        <v>4.3535403398230902E-3</v>
      </c>
    </row>
    <row r="3799" spans="1:2" x14ac:dyDescent="0.25">
      <c r="A3799">
        <v>2.9821568264201122</v>
      </c>
      <c r="B3799">
        <v>4.3196350382241899E-3</v>
      </c>
    </row>
    <row r="3800" spans="1:2" x14ac:dyDescent="0.25">
      <c r="A3800">
        <v>2.98294222458351</v>
      </c>
      <c r="B3800">
        <v>4.3085999517007301E-3</v>
      </c>
    </row>
    <row r="3801" spans="1:2" x14ac:dyDescent="0.25">
      <c r="A3801">
        <v>2.9837276227469078</v>
      </c>
      <c r="B3801">
        <v>4.2977142714023704E-3</v>
      </c>
    </row>
    <row r="3802" spans="1:2" x14ac:dyDescent="0.25">
      <c r="A3802">
        <v>2.9845130209103039</v>
      </c>
      <c r="B3802">
        <v>4.2918878947703701E-3</v>
      </c>
    </row>
    <row r="3803" spans="1:2" x14ac:dyDescent="0.25">
      <c r="A3803">
        <v>2.9852984190737022</v>
      </c>
      <c r="B3803">
        <v>4.2891811858612799E-3</v>
      </c>
    </row>
    <row r="3804" spans="1:2" x14ac:dyDescent="0.25">
      <c r="A3804">
        <v>2.9860838172371009</v>
      </c>
      <c r="B3804">
        <v>4.2913462105305701E-3</v>
      </c>
    </row>
    <row r="3805" spans="1:2" x14ac:dyDescent="0.25">
      <c r="A3805">
        <v>2.986869215400497</v>
      </c>
      <c r="B3805">
        <v>4.2685505549487799E-3</v>
      </c>
    </row>
    <row r="3806" spans="1:2" x14ac:dyDescent="0.25">
      <c r="A3806">
        <v>2.9876546135638948</v>
      </c>
      <c r="B3806">
        <v>4.27087850670195E-3</v>
      </c>
    </row>
    <row r="3807" spans="1:2" x14ac:dyDescent="0.25">
      <c r="A3807">
        <v>2.9884400117272931</v>
      </c>
      <c r="B3807">
        <v>4.2579969527907604E-3</v>
      </c>
    </row>
    <row r="3808" spans="1:2" x14ac:dyDescent="0.25">
      <c r="A3808">
        <v>2.9892254098906887</v>
      </c>
      <c r="B3808">
        <v>4.2592265290136398E-3</v>
      </c>
    </row>
    <row r="3809" spans="1:2" x14ac:dyDescent="0.25">
      <c r="A3809">
        <v>2.9900108080540875</v>
      </c>
      <c r="B3809">
        <v>4.2635484234598798E-3</v>
      </c>
    </row>
    <row r="3810" spans="1:2" x14ac:dyDescent="0.25">
      <c r="A3810">
        <v>2.9907962062174858</v>
      </c>
      <c r="B3810">
        <v>4.2559582039407001E-3</v>
      </c>
    </row>
    <row r="3811" spans="1:2" x14ac:dyDescent="0.25">
      <c r="A3811">
        <v>2.9915816043808818</v>
      </c>
      <c r="B3811">
        <v>4.2698952096621801E-3</v>
      </c>
    </row>
    <row r="3812" spans="1:2" x14ac:dyDescent="0.25">
      <c r="A3812">
        <v>2.9923670025442797</v>
      </c>
      <c r="B3812">
        <v>4.2610513452152401E-3</v>
      </c>
    </row>
    <row r="3813" spans="1:2" x14ac:dyDescent="0.25">
      <c r="A3813">
        <v>2.993152400707678</v>
      </c>
      <c r="B3813">
        <v>4.2819052448231001E-3</v>
      </c>
    </row>
    <row r="3814" spans="1:2" x14ac:dyDescent="0.25">
      <c r="A3814">
        <v>2.9939377988710736</v>
      </c>
      <c r="B3814">
        <v>4.2832314404203202E-3</v>
      </c>
    </row>
    <row r="3815" spans="1:2" x14ac:dyDescent="0.25">
      <c r="A3815">
        <v>2.9947231970344719</v>
      </c>
      <c r="B3815">
        <v>4.3364382848116601E-3</v>
      </c>
    </row>
    <row r="3816" spans="1:2" x14ac:dyDescent="0.25">
      <c r="A3816">
        <v>2.9955085951978706</v>
      </c>
      <c r="B3816">
        <v>4.3564889647459302E-3</v>
      </c>
    </row>
    <row r="3817" spans="1:2" x14ac:dyDescent="0.25">
      <c r="A3817">
        <v>2.9962939933612667</v>
      </c>
      <c r="B3817">
        <v>4.3972694114931803E-3</v>
      </c>
    </row>
    <row r="3818" spans="1:2" x14ac:dyDescent="0.25">
      <c r="A3818">
        <v>2.9970793915246645</v>
      </c>
      <c r="B3818">
        <v>4.4002264273948497E-3</v>
      </c>
    </row>
    <row r="3819" spans="1:2" x14ac:dyDescent="0.25">
      <c r="A3819">
        <v>2.9978647896880628</v>
      </c>
      <c r="B3819">
        <v>4.4263620278666904E-3</v>
      </c>
    </row>
    <row r="3820" spans="1:2" x14ac:dyDescent="0.25">
      <c r="A3820">
        <v>2.9986501878514584</v>
      </c>
      <c r="B3820">
        <v>4.4133279616338696E-3</v>
      </c>
    </row>
    <row r="3821" spans="1:2" x14ac:dyDescent="0.25">
      <c r="A3821">
        <v>2.9994355860148572</v>
      </c>
      <c r="B3821">
        <v>4.4266896563878297E-3</v>
      </c>
    </row>
    <row r="3822" spans="1:2" x14ac:dyDescent="0.25">
      <c r="A3822">
        <v>3.0002209841782554</v>
      </c>
      <c r="B3822">
        <v>4.4634826443384996E-3</v>
      </c>
    </row>
    <row r="3823" spans="1:2" x14ac:dyDescent="0.25">
      <c r="A3823">
        <v>3.0010063823416515</v>
      </c>
      <c r="B3823">
        <v>4.4743839712565398E-3</v>
      </c>
    </row>
    <row r="3824" spans="1:2" x14ac:dyDescent="0.25">
      <c r="A3824">
        <v>3.0017917805050494</v>
      </c>
      <c r="B3824">
        <v>4.5211731374632299E-3</v>
      </c>
    </row>
    <row r="3825" spans="1:2" x14ac:dyDescent="0.25">
      <c r="A3825">
        <v>3.0025771786684476</v>
      </c>
      <c r="B3825">
        <v>4.5389425011296098E-3</v>
      </c>
    </row>
    <row r="3826" spans="1:2" x14ac:dyDescent="0.25">
      <c r="A3826">
        <v>3.0033625768318437</v>
      </c>
      <c r="B3826">
        <v>4.5911263824861799E-3</v>
      </c>
    </row>
    <row r="3827" spans="1:2" x14ac:dyDescent="0.25">
      <c r="A3827">
        <v>3.0041479749952416</v>
      </c>
      <c r="B3827">
        <v>4.5888873902168101E-3</v>
      </c>
    </row>
    <row r="3828" spans="1:2" x14ac:dyDescent="0.25">
      <c r="A3828">
        <v>3.0049333731586403</v>
      </c>
      <c r="B3828">
        <v>4.6119707937073299E-3</v>
      </c>
    </row>
    <row r="3829" spans="1:2" x14ac:dyDescent="0.25">
      <c r="A3829">
        <v>3.0057187713220364</v>
      </c>
      <c r="B3829">
        <v>4.5858448576773202E-3</v>
      </c>
    </row>
    <row r="3830" spans="1:2" x14ac:dyDescent="0.25">
      <c r="A3830">
        <v>3.0065041694854342</v>
      </c>
      <c r="B3830">
        <v>4.5815109082581497E-3</v>
      </c>
    </row>
    <row r="3831" spans="1:2" x14ac:dyDescent="0.25">
      <c r="A3831">
        <v>3.0072895676488298</v>
      </c>
      <c r="B3831">
        <v>4.5519198835623498E-3</v>
      </c>
    </row>
    <row r="3832" spans="1:2" x14ac:dyDescent="0.25">
      <c r="A3832">
        <v>3.0080749658122286</v>
      </c>
      <c r="B3832">
        <v>4.5454198820846599E-3</v>
      </c>
    </row>
    <row r="3833" spans="1:2" x14ac:dyDescent="0.25">
      <c r="A3833">
        <v>3.0088603639756273</v>
      </c>
      <c r="B3833">
        <v>4.5415385386055503E-3</v>
      </c>
    </row>
    <row r="3834" spans="1:2" x14ac:dyDescent="0.25">
      <c r="A3834">
        <v>3.0096457621390225</v>
      </c>
      <c r="B3834">
        <v>4.5337239998848502E-3</v>
      </c>
    </row>
    <row r="3835" spans="1:2" x14ac:dyDescent="0.25">
      <c r="A3835">
        <v>3.0104311603024212</v>
      </c>
      <c r="B3835">
        <v>4.51255488350854E-3</v>
      </c>
    </row>
    <row r="3836" spans="1:2" x14ac:dyDescent="0.25">
      <c r="A3836">
        <v>3.011216558465819</v>
      </c>
      <c r="B3836">
        <v>4.5120033512451203E-3</v>
      </c>
    </row>
    <row r="3837" spans="1:2" x14ac:dyDescent="0.25">
      <c r="A3837">
        <v>3.0120019566292147</v>
      </c>
      <c r="B3837">
        <v>4.4866961885658904E-3</v>
      </c>
    </row>
    <row r="3838" spans="1:2" x14ac:dyDescent="0.25">
      <c r="A3838">
        <v>3.0127873547926134</v>
      </c>
      <c r="B3838">
        <v>4.49801624738028E-3</v>
      </c>
    </row>
    <row r="3839" spans="1:2" x14ac:dyDescent="0.25">
      <c r="A3839">
        <v>3.0135727529560112</v>
      </c>
      <c r="B3839">
        <v>4.4577210800935997E-3</v>
      </c>
    </row>
    <row r="3840" spans="1:2" x14ac:dyDescent="0.25">
      <c r="A3840">
        <v>3.0143581511194073</v>
      </c>
      <c r="B3840">
        <v>4.4509320262730396E-3</v>
      </c>
    </row>
    <row r="3841" spans="1:2" x14ac:dyDescent="0.25">
      <c r="A3841">
        <v>3.015143549282806</v>
      </c>
      <c r="B3841">
        <v>4.4245686357007397E-3</v>
      </c>
    </row>
    <row r="3842" spans="1:2" x14ac:dyDescent="0.25">
      <c r="A3842">
        <v>3.0159289474462039</v>
      </c>
      <c r="B3842">
        <v>4.4439904167338801E-3</v>
      </c>
    </row>
    <row r="3843" spans="1:2" x14ac:dyDescent="0.25">
      <c r="A3843">
        <v>3.0167143456095995</v>
      </c>
      <c r="B3843">
        <v>4.4126724812708698E-3</v>
      </c>
    </row>
    <row r="3844" spans="1:2" x14ac:dyDescent="0.25">
      <c r="A3844">
        <v>3.0174997437729982</v>
      </c>
      <c r="B3844">
        <v>4.4076166264806899E-3</v>
      </c>
    </row>
    <row r="3845" spans="1:2" x14ac:dyDescent="0.25">
      <c r="A3845">
        <v>3.018285141936397</v>
      </c>
      <c r="B3845">
        <v>4.4274379656682097E-3</v>
      </c>
    </row>
    <row r="3846" spans="1:2" x14ac:dyDescent="0.25">
      <c r="A3846">
        <v>3.0190705400997921</v>
      </c>
      <c r="B3846">
        <v>4.4408969758399502E-3</v>
      </c>
    </row>
    <row r="3847" spans="1:2" x14ac:dyDescent="0.25">
      <c r="A3847">
        <v>3.0198559382631909</v>
      </c>
      <c r="B3847">
        <v>4.4680319761764703E-3</v>
      </c>
    </row>
    <row r="3848" spans="1:2" x14ac:dyDescent="0.25">
      <c r="A3848">
        <v>3.0206413364265887</v>
      </c>
      <c r="B3848">
        <v>4.5051361325558299E-3</v>
      </c>
    </row>
    <row r="3849" spans="1:2" x14ac:dyDescent="0.25">
      <c r="A3849">
        <v>3.0214267345899843</v>
      </c>
      <c r="B3849">
        <v>4.54475973736722E-3</v>
      </c>
    </row>
    <row r="3850" spans="1:2" x14ac:dyDescent="0.25">
      <c r="A3850">
        <v>3.0222121327533831</v>
      </c>
      <c r="B3850">
        <v>4.5357766644793102E-3</v>
      </c>
    </row>
    <row r="3851" spans="1:2" x14ac:dyDescent="0.25">
      <c r="A3851">
        <v>3.0229975309167809</v>
      </c>
      <c r="B3851">
        <v>4.5701027562782296E-3</v>
      </c>
    </row>
    <row r="3852" spans="1:2" x14ac:dyDescent="0.25">
      <c r="A3852">
        <v>3.023782929080177</v>
      </c>
      <c r="B3852">
        <v>4.5564357053306604E-3</v>
      </c>
    </row>
    <row r="3853" spans="1:2" x14ac:dyDescent="0.25">
      <c r="A3853">
        <v>3.0245683272435757</v>
      </c>
      <c r="B3853">
        <v>4.5812590374283597E-3</v>
      </c>
    </row>
    <row r="3854" spans="1:2" x14ac:dyDescent="0.25">
      <c r="A3854">
        <v>3.025353725406974</v>
      </c>
      <c r="B3854">
        <v>4.5754174092063398E-3</v>
      </c>
    </row>
    <row r="3855" spans="1:2" x14ac:dyDescent="0.25">
      <c r="A3855">
        <v>3.0261391235703696</v>
      </c>
      <c r="B3855">
        <v>4.6037750978402698E-3</v>
      </c>
    </row>
    <row r="3856" spans="1:2" x14ac:dyDescent="0.25">
      <c r="A3856">
        <v>3.0269245217337679</v>
      </c>
      <c r="B3856">
        <v>4.6068377798362701E-3</v>
      </c>
    </row>
    <row r="3857" spans="1:2" x14ac:dyDescent="0.25">
      <c r="A3857">
        <v>3.0277099198971666</v>
      </c>
      <c r="B3857">
        <v>4.6306735333684103E-3</v>
      </c>
    </row>
    <row r="3858" spans="1:2" x14ac:dyDescent="0.25">
      <c r="A3858">
        <v>3.0284953180605618</v>
      </c>
      <c r="B3858">
        <v>4.6383301322771601E-3</v>
      </c>
    </row>
    <row r="3859" spans="1:2" x14ac:dyDescent="0.25">
      <c r="A3859">
        <v>3.0292807162239606</v>
      </c>
      <c r="B3859">
        <v>4.6411595701725704E-3</v>
      </c>
    </row>
    <row r="3860" spans="1:2" x14ac:dyDescent="0.25">
      <c r="A3860">
        <v>3.0300661143873588</v>
      </c>
      <c r="B3860">
        <v>4.6600460395116797E-3</v>
      </c>
    </row>
    <row r="3861" spans="1:2" x14ac:dyDescent="0.25">
      <c r="A3861">
        <v>3.0308515125507545</v>
      </c>
      <c r="B3861">
        <v>4.6524987019656901E-3</v>
      </c>
    </row>
    <row r="3862" spans="1:2" x14ac:dyDescent="0.25">
      <c r="A3862">
        <v>3.0316369107141528</v>
      </c>
      <c r="B3862">
        <v>4.6715189009117796E-3</v>
      </c>
    </row>
    <row r="3863" spans="1:2" x14ac:dyDescent="0.25">
      <c r="A3863">
        <v>3.0324223088775484</v>
      </c>
      <c r="B3863">
        <v>4.6428353870565896E-3</v>
      </c>
    </row>
    <row r="3864" spans="1:2" x14ac:dyDescent="0.25">
      <c r="A3864">
        <v>3.0332077070409467</v>
      </c>
      <c r="B3864">
        <v>4.6320884804663997E-3</v>
      </c>
    </row>
    <row r="3865" spans="1:2" x14ac:dyDescent="0.25">
      <c r="A3865">
        <v>3.0339931052043454</v>
      </c>
      <c r="B3865">
        <v>4.5910073932218902E-3</v>
      </c>
    </row>
    <row r="3866" spans="1:2" x14ac:dyDescent="0.25">
      <c r="A3866">
        <v>3.0347785033677406</v>
      </c>
      <c r="B3866">
        <v>4.5878600519818199E-3</v>
      </c>
    </row>
    <row r="3867" spans="1:2" x14ac:dyDescent="0.25">
      <c r="A3867">
        <v>3.0355639015311393</v>
      </c>
      <c r="B3867">
        <v>4.5574965375465596E-3</v>
      </c>
    </row>
    <row r="3868" spans="1:2" x14ac:dyDescent="0.25">
      <c r="A3868">
        <v>3.0363492996945376</v>
      </c>
      <c r="B3868">
        <v>4.56656099325426E-3</v>
      </c>
    </row>
    <row r="3869" spans="1:2" x14ac:dyDescent="0.25">
      <c r="A3869">
        <v>3.0371346978579332</v>
      </c>
      <c r="B3869">
        <v>4.5418969666206699E-3</v>
      </c>
    </row>
    <row r="3870" spans="1:2" x14ac:dyDescent="0.25">
      <c r="A3870">
        <v>3.0379200960213315</v>
      </c>
      <c r="B3870">
        <v>4.5571768040819898E-3</v>
      </c>
    </row>
    <row r="3871" spans="1:2" x14ac:dyDescent="0.25">
      <c r="A3871">
        <v>3.0387054941847302</v>
      </c>
      <c r="B3871">
        <v>4.5763071122640001E-3</v>
      </c>
    </row>
    <row r="3872" spans="1:2" x14ac:dyDescent="0.25">
      <c r="A3872">
        <v>3.0394908923481254</v>
      </c>
      <c r="B3872">
        <v>4.5689472157378298E-3</v>
      </c>
    </row>
    <row r="3873" spans="1:2" x14ac:dyDescent="0.25">
      <c r="A3873">
        <v>3.0402762905115241</v>
      </c>
      <c r="B3873">
        <v>4.5494536272303104E-3</v>
      </c>
    </row>
    <row r="3874" spans="1:2" x14ac:dyDescent="0.25">
      <c r="A3874">
        <v>3.0410616886749224</v>
      </c>
      <c r="B3874">
        <v>4.4949901663834096E-3</v>
      </c>
    </row>
    <row r="3875" spans="1:2" x14ac:dyDescent="0.25">
      <c r="A3875">
        <v>3.0418470868383181</v>
      </c>
      <c r="B3875">
        <v>4.4951499491853904E-3</v>
      </c>
    </row>
    <row r="3876" spans="1:2" x14ac:dyDescent="0.25">
      <c r="A3876">
        <v>3.0426324850017163</v>
      </c>
      <c r="B3876">
        <v>4.4602478534743802E-3</v>
      </c>
    </row>
    <row r="3877" spans="1:2" x14ac:dyDescent="0.25">
      <c r="A3877">
        <v>3.0434178831651151</v>
      </c>
      <c r="B3877">
        <v>4.4621737125048197E-3</v>
      </c>
    </row>
    <row r="3878" spans="1:2" x14ac:dyDescent="0.25">
      <c r="A3878">
        <v>3.0442032813285103</v>
      </c>
      <c r="B3878">
        <v>4.43833192567225E-3</v>
      </c>
    </row>
    <row r="3879" spans="1:2" x14ac:dyDescent="0.25">
      <c r="A3879">
        <v>3.044988679491909</v>
      </c>
      <c r="B3879">
        <v>4.4450215590970598E-3</v>
      </c>
    </row>
    <row r="3880" spans="1:2" x14ac:dyDescent="0.25">
      <c r="A3880">
        <v>3.0457740776553073</v>
      </c>
      <c r="B3880">
        <v>4.4340361162382297E-3</v>
      </c>
    </row>
    <row r="3881" spans="1:2" x14ac:dyDescent="0.25">
      <c r="A3881">
        <v>3.0465594758187029</v>
      </c>
      <c r="B3881">
        <v>4.4485986186472799E-3</v>
      </c>
    </row>
    <row r="3882" spans="1:2" x14ac:dyDescent="0.25">
      <c r="A3882">
        <v>3.0473448739821012</v>
      </c>
      <c r="B3882">
        <v>4.4447662993019801E-3</v>
      </c>
    </row>
    <row r="3883" spans="1:2" x14ac:dyDescent="0.25">
      <c r="A3883">
        <v>3.0481302721454999</v>
      </c>
      <c r="B3883">
        <v>4.4436758773948098E-3</v>
      </c>
    </row>
    <row r="3884" spans="1:2" x14ac:dyDescent="0.25">
      <c r="A3884">
        <v>3.0489156703088951</v>
      </c>
      <c r="B3884">
        <v>4.4450027983602702E-3</v>
      </c>
    </row>
    <row r="3885" spans="1:2" x14ac:dyDescent="0.25">
      <c r="A3885">
        <v>3.0497010684722938</v>
      </c>
      <c r="B3885">
        <v>4.4457698227504897E-3</v>
      </c>
    </row>
    <row r="3886" spans="1:2" x14ac:dyDescent="0.25">
      <c r="A3886">
        <v>3.0504864666356921</v>
      </c>
      <c r="B3886">
        <v>4.4485579557239398E-3</v>
      </c>
    </row>
    <row r="3887" spans="1:2" x14ac:dyDescent="0.25">
      <c r="A3887">
        <v>3.0512718647990877</v>
      </c>
      <c r="B3887">
        <v>4.4534445911348702E-3</v>
      </c>
    </row>
    <row r="3888" spans="1:2" x14ac:dyDescent="0.25">
      <c r="A3888">
        <v>3.052057262962486</v>
      </c>
      <c r="B3888">
        <v>4.4598194154887002E-3</v>
      </c>
    </row>
    <row r="3889" spans="1:2" x14ac:dyDescent="0.25">
      <c r="A3889">
        <v>3.0528426611258848</v>
      </c>
      <c r="B3889">
        <v>4.4880781672733397E-3</v>
      </c>
    </row>
    <row r="3890" spans="1:2" x14ac:dyDescent="0.25">
      <c r="A3890">
        <v>3.0536280592892799</v>
      </c>
      <c r="B3890">
        <v>4.5195589345536497E-3</v>
      </c>
    </row>
    <row r="3891" spans="1:2" x14ac:dyDescent="0.25">
      <c r="A3891">
        <v>3.0544134574526787</v>
      </c>
      <c r="B3891">
        <v>4.5420598965618198E-3</v>
      </c>
    </row>
    <row r="3892" spans="1:2" x14ac:dyDescent="0.25">
      <c r="A3892">
        <v>3.055198855616077</v>
      </c>
      <c r="B3892">
        <v>4.5638971181478699E-3</v>
      </c>
    </row>
    <row r="3893" spans="1:2" x14ac:dyDescent="0.25">
      <c r="A3893">
        <v>3.0559842537794726</v>
      </c>
      <c r="B3893">
        <v>4.61423593442586E-3</v>
      </c>
    </row>
    <row r="3894" spans="1:2" x14ac:dyDescent="0.25">
      <c r="A3894">
        <v>3.0567696519428709</v>
      </c>
      <c r="B3894">
        <v>4.6434641438075604E-3</v>
      </c>
    </row>
    <row r="3895" spans="1:2" x14ac:dyDescent="0.25">
      <c r="A3895">
        <v>3.0575550501062665</v>
      </c>
      <c r="B3895">
        <v>4.6478515658273404E-3</v>
      </c>
    </row>
    <row r="3896" spans="1:2" x14ac:dyDescent="0.25">
      <c r="A3896">
        <v>3.0583404482696648</v>
      </c>
      <c r="B3896">
        <v>4.6542269492671198E-3</v>
      </c>
    </row>
    <row r="3897" spans="1:2" x14ac:dyDescent="0.25">
      <c r="A3897">
        <v>3.0591258464330635</v>
      </c>
      <c r="B3897">
        <v>4.6482154795523404E-3</v>
      </c>
    </row>
    <row r="3898" spans="1:2" x14ac:dyDescent="0.25">
      <c r="A3898">
        <v>3.0599112445964596</v>
      </c>
      <c r="B3898">
        <v>4.6533082006391998E-3</v>
      </c>
    </row>
    <row r="3899" spans="1:2" x14ac:dyDescent="0.25">
      <c r="A3899">
        <v>3.0606966427598574</v>
      </c>
      <c r="B3899">
        <v>4.6560524332705201E-3</v>
      </c>
    </row>
    <row r="3900" spans="1:2" x14ac:dyDescent="0.25">
      <c r="A3900">
        <v>3.0614820409232562</v>
      </c>
      <c r="B3900">
        <v>4.7041252823343399E-3</v>
      </c>
    </row>
    <row r="3901" spans="1:2" x14ac:dyDescent="0.25">
      <c r="A3901">
        <v>3.0622674390866513</v>
      </c>
      <c r="B3901">
        <v>4.7074820952985302E-3</v>
      </c>
    </row>
    <row r="3902" spans="1:2" x14ac:dyDescent="0.25">
      <c r="A3902">
        <v>3.0630528372500496</v>
      </c>
      <c r="B3902">
        <v>4.7299741121047904E-3</v>
      </c>
    </row>
    <row r="3903" spans="1:2" x14ac:dyDescent="0.25">
      <c r="A3903">
        <v>3.0638382354134484</v>
      </c>
      <c r="B3903">
        <v>4.7143192016733402E-3</v>
      </c>
    </row>
    <row r="3904" spans="1:2" x14ac:dyDescent="0.25">
      <c r="A3904">
        <v>3.0646236335768435</v>
      </c>
      <c r="B3904">
        <v>4.7435654447647796E-3</v>
      </c>
    </row>
    <row r="3905" spans="1:2" x14ac:dyDescent="0.25">
      <c r="A3905">
        <v>3.0654090317402423</v>
      </c>
      <c r="B3905">
        <v>4.7351360407079596E-3</v>
      </c>
    </row>
    <row r="3906" spans="1:2" x14ac:dyDescent="0.25">
      <c r="A3906">
        <v>3.066194429903641</v>
      </c>
      <c r="B3906">
        <v>4.7440561506462801E-3</v>
      </c>
    </row>
    <row r="3907" spans="1:2" x14ac:dyDescent="0.25">
      <c r="A3907">
        <v>3.0669798280670366</v>
      </c>
      <c r="B3907">
        <v>4.7298176836700102E-3</v>
      </c>
    </row>
    <row r="3908" spans="1:2" x14ac:dyDescent="0.25">
      <c r="A3908">
        <v>3.0677652262304345</v>
      </c>
      <c r="B3908">
        <v>4.7240567312206898E-3</v>
      </c>
    </row>
    <row r="3909" spans="1:2" x14ac:dyDescent="0.25">
      <c r="A3909">
        <v>3.0685506243938332</v>
      </c>
      <c r="B3909">
        <v>4.7192521563657998E-3</v>
      </c>
    </row>
    <row r="3910" spans="1:2" x14ac:dyDescent="0.25">
      <c r="A3910">
        <v>3.0693360225572293</v>
      </c>
      <c r="B3910">
        <v>4.6986288071576799E-3</v>
      </c>
    </row>
    <row r="3911" spans="1:2" x14ac:dyDescent="0.25">
      <c r="A3911">
        <v>3.0701214207206271</v>
      </c>
      <c r="B3911">
        <v>4.70208216840477E-3</v>
      </c>
    </row>
    <row r="3912" spans="1:2" x14ac:dyDescent="0.25">
      <c r="A3912">
        <v>3.0709068188840258</v>
      </c>
      <c r="B3912">
        <v>4.6687923144909096E-3</v>
      </c>
    </row>
    <row r="3913" spans="1:2" x14ac:dyDescent="0.25">
      <c r="A3913">
        <v>3.0716922170474215</v>
      </c>
      <c r="B3913">
        <v>4.6813777100021096E-3</v>
      </c>
    </row>
    <row r="3914" spans="1:2" x14ac:dyDescent="0.25">
      <c r="A3914">
        <v>3.0724776152108193</v>
      </c>
      <c r="B3914">
        <v>4.6686301690082197E-3</v>
      </c>
    </row>
    <row r="3915" spans="1:2" x14ac:dyDescent="0.25">
      <c r="A3915">
        <v>3.073263013374218</v>
      </c>
      <c r="B3915">
        <v>4.6851575620394798E-3</v>
      </c>
    </row>
    <row r="3916" spans="1:2" x14ac:dyDescent="0.25">
      <c r="A3916">
        <v>3.0740484115376132</v>
      </c>
      <c r="B3916">
        <v>4.6692145552530298E-3</v>
      </c>
    </row>
    <row r="3917" spans="1:2" x14ac:dyDescent="0.25">
      <c r="A3917">
        <v>3.0748338097010119</v>
      </c>
      <c r="B3917">
        <v>4.6815147998883998E-3</v>
      </c>
    </row>
    <row r="3918" spans="1:2" x14ac:dyDescent="0.25">
      <c r="A3918">
        <v>3.0756192078644107</v>
      </c>
      <c r="B3918">
        <v>4.6477472982798E-3</v>
      </c>
    </row>
    <row r="3919" spans="1:2" x14ac:dyDescent="0.25">
      <c r="A3919">
        <v>3.0764046060278063</v>
      </c>
      <c r="B3919">
        <v>4.6496729680302199E-3</v>
      </c>
    </row>
    <row r="3920" spans="1:2" x14ac:dyDescent="0.25">
      <c r="A3920">
        <v>3.0771900041912041</v>
      </c>
      <c r="B3920">
        <v>4.6493384960561001E-3</v>
      </c>
    </row>
    <row r="3921" spans="1:2" x14ac:dyDescent="0.25">
      <c r="A3921">
        <v>3.0779754023546029</v>
      </c>
      <c r="B3921">
        <v>4.6458155225184098E-3</v>
      </c>
    </row>
    <row r="3922" spans="1:2" x14ac:dyDescent="0.25">
      <c r="A3922">
        <v>3.0787608005179989</v>
      </c>
      <c r="B3922">
        <v>4.6493284292991998E-3</v>
      </c>
    </row>
    <row r="3923" spans="1:2" x14ac:dyDescent="0.25">
      <c r="A3923">
        <v>3.0795461986813941</v>
      </c>
      <c r="B3923">
        <v>4.6666903463940899E-3</v>
      </c>
    </row>
    <row r="3924" spans="1:2" x14ac:dyDescent="0.25">
      <c r="A3924">
        <v>3.0803315968447955</v>
      </c>
      <c r="B3924">
        <v>4.6971886106760103E-3</v>
      </c>
    </row>
    <row r="3925" spans="1:2" x14ac:dyDescent="0.25">
      <c r="A3925">
        <v>3.0811169950081911</v>
      </c>
      <c r="B3925">
        <v>4.6710364031965299E-3</v>
      </c>
    </row>
    <row r="3926" spans="1:2" x14ac:dyDescent="0.25">
      <c r="A3926">
        <v>3.0819023931715868</v>
      </c>
      <c r="B3926">
        <v>4.68408781771972E-3</v>
      </c>
    </row>
    <row r="3927" spans="1:2" x14ac:dyDescent="0.25">
      <c r="A3927">
        <v>3.0826877913349877</v>
      </c>
      <c r="B3927">
        <v>4.6612886106359797E-3</v>
      </c>
    </row>
    <row r="3928" spans="1:2" x14ac:dyDescent="0.25">
      <c r="A3928">
        <v>3.0834731894983829</v>
      </c>
      <c r="B3928">
        <v>4.6820163576206499E-3</v>
      </c>
    </row>
    <row r="3929" spans="1:2" x14ac:dyDescent="0.25">
      <c r="A3929">
        <v>3.084258587661779</v>
      </c>
      <c r="B3929">
        <v>4.6717170646970703E-3</v>
      </c>
    </row>
    <row r="3930" spans="1:2" x14ac:dyDescent="0.25">
      <c r="A3930">
        <v>3.0850439858251804</v>
      </c>
      <c r="B3930">
        <v>4.6997697995930302E-3</v>
      </c>
    </row>
    <row r="3931" spans="1:2" x14ac:dyDescent="0.25">
      <c r="A3931">
        <v>3.085829383988576</v>
      </c>
      <c r="B3931">
        <v>4.6986938556379003E-3</v>
      </c>
    </row>
    <row r="3932" spans="1:2" x14ac:dyDescent="0.25">
      <c r="A3932">
        <v>3.0866147821519716</v>
      </c>
      <c r="B3932">
        <v>4.7158722747576197E-3</v>
      </c>
    </row>
    <row r="3933" spans="1:2" x14ac:dyDescent="0.25">
      <c r="A3933">
        <v>3.0874001803153726</v>
      </c>
      <c r="B3933">
        <v>4.7202927078075097E-3</v>
      </c>
    </row>
    <row r="3934" spans="1:2" x14ac:dyDescent="0.25">
      <c r="A3934">
        <v>3.0881855784787686</v>
      </c>
      <c r="B3934">
        <v>4.7239451511675197E-3</v>
      </c>
    </row>
    <row r="3935" spans="1:2" x14ac:dyDescent="0.25">
      <c r="A3935">
        <v>3.0889709766421638</v>
      </c>
      <c r="B3935">
        <v>4.7462840079954202E-3</v>
      </c>
    </row>
    <row r="3936" spans="1:2" x14ac:dyDescent="0.25">
      <c r="A3936">
        <v>3.0897563748055652</v>
      </c>
      <c r="B3936">
        <v>4.7330767390347198E-3</v>
      </c>
    </row>
    <row r="3937" spans="1:2" x14ac:dyDescent="0.25">
      <c r="A3937">
        <v>3.0905417729689608</v>
      </c>
      <c r="B3937">
        <v>4.7415550670400902E-3</v>
      </c>
    </row>
    <row r="3938" spans="1:2" x14ac:dyDescent="0.25">
      <c r="A3938">
        <v>3.0913271711323564</v>
      </c>
      <c r="B3938">
        <v>4.7020166238487702E-3</v>
      </c>
    </row>
    <row r="3939" spans="1:2" x14ac:dyDescent="0.25">
      <c r="A3939">
        <v>3.0921125692957574</v>
      </c>
      <c r="B3939">
        <v>4.6928329077028704E-3</v>
      </c>
    </row>
    <row r="3940" spans="1:2" x14ac:dyDescent="0.25">
      <c r="A3940">
        <v>3.092897967459153</v>
      </c>
      <c r="B3940">
        <v>4.6656490412880901E-3</v>
      </c>
    </row>
    <row r="3941" spans="1:2" x14ac:dyDescent="0.25">
      <c r="A3941">
        <v>3.0936833656225486</v>
      </c>
      <c r="B3941">
        <v>4.6690771556136997E-3</v>
      </c>
    </row>
    <row r="3942" spans="1:2" x14ac:dyDescent="0.25">
      <c r="A3942">
        <v>3.09446876378595</v>
      </c>
      <c r="B3942">
        <v>4.6222950585035703E-3</v>
      </c>
    </row>
    <row r="3943" spans="1:2" x14ac:dyDescent="0.25">
      <c r="A3943">
        <v>3.0952541619493457</v>
      </c>
      <c r="B3943">
        <v>4.5992066436612699E-3</v>
      </c>
    </row>
    <row r="3944" spans="1:2" x14ac:dyDescent="0.25">
      <c r="A3944">
        <v>3.0960395601127413</v>
      </c>
      <c r="B3944">
        <v>4.5697274838314601E-3</v>
      </c>
    </row>
    <row r="3945" spans="1:2" x14ac:dyDescent="0.25">
      <c r="A3945">
        <v>3.0968249582761422</v>
      </c>
      <c r="B3945">
        <v>4.5402164184362697E-3</v>
      </c>
    </row>
    <row r="3946" spans="1:2" x14ac:dyDescent="0.25">
      <c r="A3946">
        <v>3.0976103564395383</v>
      </c>
      <c r="B3946">
        <v>4.51939436895798E-3</v>
      </c>
    </row>
    <row r="3947" spans="1:2" x14ac:dyDescent="0.25">
      <c r="A3947">
        <v>3.0983957546029335</v>
      </c>
      <c r="B3947">
        <v>4.4987500721806904E-3</v>
      </c>
    </row>
    <row r="3948" spans="1:2" x14ac:dyDescent="0.25">
      <c r="A3948">
        <v>3.0991811527663349</v>
      </c>
      <c r="B3948">
        <v>4.4782042158985997E-3</v>
      </c>
    </row>
    <row r="3949" spans="1:2" x14ac:dyDescent="0.25">
      <c r="A3949">
        <v>3.0999665509297305</v>
      </c>
      <c r="B3949">
        <v>4.4585379780895003E-3</v>
      </c>
    </row>
    <row r="3950" spans="1:2" x14ac:dyDescent="0.25">
      <c r="A3950">
        <v>3.1007519490931261</v>
      </c>
      <c r="B3950">
        <v>4.4296803100724799E-3</v>
      </c>
    </row>
    <row r="3951" spans="1:2" x14ac:dyDescent="0.25">
      <c r="A3951">
        <v>3.1015373472565275</v>
      </c>
      <c r="B3951">
        <v>4.4036186959974799E-3</v>
      </c>
    </row>
    <row r="3952" spans="1:2" x14ac:dyDescent="0.25">
      <c r="A3952">
        <v>3.1023227454199227</v>
      </c>
      <c r="B3952">
        <v>4.3935193635604199E-3</v>
      </c>
    </row>
    <row r="3953" spans="1:2" x14ac:dyDescent="0.25">
      <c r="A3953">
        <v>3.1031081435833188</v>
      </c>
      <c r="B3953">
        <v>4.3848709633213497E-3</v>
      </c>
    </row>
    <row r="3954" spans="1:2" x14ac:dyDescent="0.25">
      <c r="A3954">
        <v>3.1038935417467197</v>
      </c>
      <c r="B3954">
        <v>4.3765876794954802E-3</v>
      </c>
    </row>
    <row r="3955" spans="1:2" x14ac:dyDescent="0.25">
      <c r="A3955">
        <v>3.1046789399101153</v>
      </c>
      <c r="B3955">
        <v>4.3704371977831896E-3</v>
      </c>
    </row>
    <row r="3956" spans="1:2" x14ac:dyDescent="0.25">
      <c r="A3956">
        <v>3.105464338073511</v>
      </c>
      <c r="B3956">
        <v>4.3710546716584798E-3</v>
      </c>
    </row>
    <row r="3957" spans="1:2" x14ac:dyDescent="0.25">
      <c r="A3957">
        <v>3.1062497362369124</v>
      </c>
      <c r="B3957">
        <v>4.3712994151319899E-3</v>
      </c>
    </row>
    <row r="3958" spans="1:2" x14ac:dyDescent="0.25">
      <c r="A3958">
        <v>3.107035134400308</v>
      </c>
      <c r="B3958">
        <v>4.3739221487304001E-3</v>
      </c>
    </row>
    <row r="3959" spans="1:2" x14ac:dyDescent="0.25">
      <c r="A3959">
        <v>3.1078205325637036</v>
      </c>
      <c r="B3959">
        <v>4.3784484900778698E-3</v>
      </c>
    </row>
    <row r="3960" spans="1:2" x14ac:dyDescent="0.25">
      <c r="A3960">
        <v>3.1086059307271046</v>
      </c>
      <c r="B3960">
        <v>4.3838940033980598E-3</v>
      </c>
    </row>
    <row r="3961" spans="1:2" x14ac:dyDescent="0.25">
      <c r="A3961">
        <v>3.1093913288905002</v>
      </c>
      <c r="B3961">
        <v>4.3910055230756296E-3</v>
      </c>
    </row>
    <row r="3962" spans="1:2" x14ac:dyDescent="0.25">
      <c r="A3962">
        <v>3.1101767270538958</v>
      </c>
      <c r="B3962">
        <v>4.4002625256438204E-3</v>
      </c>
    </row>
    <row r="3963" spans="1:2" x14ac:dyDescent="0.25">
      <c r="A3963">
        <v>3.1109621252172972</v>
      </c>
      <c r="B3963">
        <v>4.4109351378075201E-3</v>
      </c>
    </row>
    <row r="3964" spans="1:2" x14ac:dyDescent="0.25">
      <c r="A3964">
        <v>3.1117475233806924</v>
      </c>
      <c r="B3964">
        <v>4.4152312929406096E-3</v>
      </c>
    </row>
    <row r="3965" spans="1:2" x14ac:dyDescent="0.25">
      <c r="A3965">
        <v>3.1125329215440884</v>
      </c>
      <c r="B3965">
        <v>4.41934034306496E-3</v>
      </c>
    </row>
    <row r="3966" spans="1:2" x14ac:dyDescent="0.25">
      <c r="A3966">
        <v>3.1133183197074894</v>
      </c>
      <c r="B3966">
        <v>4.4051942129664599E-3</v>
      </c>
    </row>
    <row r="3967" spans="1:2" x14ac:dyDescent="0.25">
      <c r="A3967">
        <v>3.114103717870885</v>
      </c>
      <c r="B3967">
        <v>4.3893320136651403E-3</v>
      </c>
    </row>
    <row r="3968" spans="1:2" x14ac:dyDescent="0.25">
      <c r="A3968">
        <v>3.1148891160342806</v>
      </c>
      <c r="B3968">
        <v>4.38142411517766E-3</v>
      </c>
    </row>
    <row r="3969" spans="1:2" x14ac:dyDescent="0.25">
      <c r="A3969">
        <v>3.115674514197682</v>
      </c>
      <c r="B3969">
        <v>4.3733942653219103E-3</v>
      </c>
    </row>
    <row r="3970" spans="1:2" x14ac:dyDescent="0.25">
      <c r="A3970">
        <v>3.1164599123610777</v>
      </c>
      <c r="B3970">
        <v>4.3883321585996204E-3</v>
      </c>
    </row>
    <row r="3971" spans="1:2" x14ac:dyDescent="0.25">
      <c r="A3971">
        <v>3.1172453105244733</v>
      </c>
      <c r="B3971">
        <v>4.4028110914470699E-3</v>
      </c>
    </row>
    <row r="3972" spans="1:2" x14ac:dyDescent="0.25">
      <c r="A3972">
        <v>3.1180307086878689</v>
      </c>
      <c r="B3972">
        <v>4.40888286215877E-3</v>
      </c>
    </row>
    <row r="3973" spans="1:2" x14ac:dyDescent="0.25">
      <c r="A3973">
        <v>3.1188161068512699</v>
      </c>
      <c r="B3973">
        <v>4.4141711167123999E-3</v>
      </c>
    </row>
    <row r="3974" spans="1:2" x14ac:dyDescent="0.25">
      <c r="A3974">
        <v>3.1196015050146655</v>
      </c>
      <c r="B3974">
        <v>4.4075522557920199E-3</v>
      </c>
    </row>
    <row r="3975" spans="1:2" x14ac:dyDescent="0.25">
      <c r="A3975">
        <v>3.1203869031780616</v>
      </c>
      <c r="B3975">
        <v>4.3977740387681E-3</v>
      </c>
    </row>
    <row r="3976" spans="1:2" x14ac:dyDescent="0.25">
      <c r="A3976">
        <v>3.1211723013414621</v>
      </c>
      <c r="B3976">
        <v>4.3793999065220397E-3</v>
      </c>
    </row>
    <row r="3977" spans="1:2" x14ac:dyDescent="0.25">
      <c r="A3977">
        <v>3.1219576995048581</v>
      </c>
      <c r="B3977">
        <v>4.4213017402719998E-3</v>
      </c>
    </row>
    <row r="3978" spans="1:2" x14ac:dyDescent="0.25">
      <c r="A3978">
        <v>3.1227430976682538</v>
      </c>
      <c r="B3978">
        <v>4.4205974182474203E-3</v>
      </c>
    </row>
    <row r="3979" spans="1:2" x14ac:dyDescent="0.25">
      <c r="A3979">
        <v>3.1235284958316547</v>
      </c>
      <c r="B3979">
        <v>4.4348665709453196E-3</v>
      </c>
    </row>
    <row r="3980" spans="1:2" x14ac:dyDescent="0.25">
      <c r="A3980">
        <v>3.1243138939950503</v>
      </c>
      <c r="B3980">
        <v>4.4130458925325496E-3</v>
      </c>
    </row>
    <row r="3981" spans="1:2" x14ac:dyDescent="0.25">
      <c r="A3981">
        <v>3.1250992921584455</v>
      </c>
      <c r="B3981">
        <v>4.4166349772789704E-3</v>
      </c>
    </row>
    <row r="3982" spans="1:2" x14ac:dyDescent="0.25">
      <c r="A3982">
        <v>3.1258846903218478</v>
      </c>
      <c r="B3982">
        <v>4.4042192480937903E-3</v>
      </c>
    </row>
    <row r="3983" spans="1:2" x14ac:dyDescent="0.25">
      <c r="A3983">
        <v>3.126670088485243</v>
      </c>
      <c r="B3983">
        <v>4.3999632714759301E-3</v>
      </c>
    </row>
    <row r="3984" spans="1:2" x14ac:dyDescent="0.25">
      <c r="A3984">
        <v>3.1274554866486386</v>
      </c>
      <c r="B3984">
        <v>4.3966387615574599E-3</v>
      </c>
    </row>
    <row r="3985" spans="1:2" x14ac:dyDescent="0.25">
      <c r="A3985">
        <v>3.1282408848120395</v>
      </c>
      <c r="B3985">
        <v>4.3956436177141102E-3</v>
      </c>
    </row>
    <row r="3986" spans="1:2" x14ac:dyDescent="0.25">
      <c r="A3986">
        <v>3.1290262829754352</v>
      </c>
      <c r="B3986">
        <v>4.3915870096633497E-3</v>
      </c>
    </row>
    <row r="3987" spans="1:2" x14ac:dyDescent="0.25">
      <c r="A3987">
        <v>3.1298116811388312</v>
      </c>
      <c r="B3987">
        <v>4.38847595129567E-3</v>
      </c>
    </row>
    <row r="3988" spans="1:2" x14ac:dyDescent="0.25">
      <c r="A3988">
        <v>3.1305970793022317</v>
      </c>
      <c r="B3988">
        <v>4.3889319483092597E-3</v>
      </c>
    </row>
    <row r="3989" spans="1:2" x14ac:dyDescent="0.25">
      <c r="A3989">
        <v>3.1313824774656278</v>
      </c>
      <c r="B3989">
        <v>4.3902812823059696E-3</v>
      </c>
    </row>
    <row r="3990" spans="1:2" x14ac:dyDescent="0.25">
      <c r="A3990">
        <v>3.1321678756290234</v>
      </c>
      <c r="B3990">
        <v>4.3817159415385403E-3</v>
      </c>
    </row>
    <row r="3991" spans="1:2" x14ac:dyDescent="0.25">
      <c r="A3991">
        <v>3.1329532737924244</v>
      </c>
      <c r="B3991">
        <v>4.3733405481228499E-3</v>
      </c>
    </row>
    <row r="3992" spans="1:2" x14ac:dyDescent="0.25">
      <c r="A3992">
        <v>3.13373867195582</v>
      </c>
      <c r="B3992">
        <v>4.3831435981593302E-3</v>
      </c>
    </row>
    <row r="3993" spans="1:2" x14ac:dyDescent="0.25">
      <c r="A3993">
        <v>3.1345240701192156</v>
      </c>
      <c r="B3993">
        <v>4.3942032059304604E-3</v>
      </c>
    </row>
    <row r="3994" spans="1:2" x14ac:dyDescent="0.25">
      <c r="A3994">
        <v>3.1353094682826175</v>
      </c>
      <c r="B3994">
        <v>4.40144811661924E-3</v>
      </c>
    </row>
    <row r="3995" spans="1:2" x14ac:dyDescent="0.25">
      <c r="A3995">
        <v>3.1360948664460127</v>
      </c>
      <c r="B3995">
        <v>4.4095054441753998E-3</v>
      </c>
    </row>
    <row r="3996" spans="1:2" x14ac:dyDescent="0.25">
      <c r="A3996">
        <v>3.1368802646094083</v>
      </c>
      <c r="B3996">
        <v>4.4122524810367896E-3</v>
      </c>
    </row>
    <row r="3997" spans="1:2" x14ac:dyDescent="0.25">
      <c r="A3997">
        <v>3.1376656627728092</v>
      </c>
      <c r="B3997">
        <v>4.4158955731028104E-3</v>
      </c>
    </row>
    <row r="3998" spans="1:2" x14ac:dyDescent="0.25">
      <c r="A3998">
        <v>3.1384510609362049</v>
      </c>
      <c r="B3998">
        <v>4.4405444128564004E-3</v>
      </c>
    </row>
    <row r="3999" spans="1:2" x14ac:dyDescent="0.25">
      <c r="A3999">
        <v>3.1392364590996009</v>
      </c>
      <c r="B3999">
        <v>4.4649069832627701E-3</v>
      </c>
    </row>
    <row r="4000" spans="1:2" x14ac:dyDescent="0.25">
      <c r="A4000">
        <v>3.1400218572630014</v>
      </c>
      <c r="B4000">
        <v>4.4758008868672301E-3</v>
      </c>
    </row>
    <row r="4001" spans="1:2" x14ac:dyDescent="0.25">
      <c r="A4001">
        <v>3.1408072554263975</v>
      </c>
      <c r="B4001">
        <v>4.4863248630625597E-3</v>
      </c>
    </row>
    <row r="4002" spans="1:2" x14ac:dyDescent="0.25">
      <c r="A4002">
        <v>3.1415926535897931</v>
      </c>
      <c r="B4002">
        <v>4.49597517541431E-3</v>
      </c>
    </row>
    <row r="4003" spans="1:2" x14ac:dyDescent="0.25">
      <c r="A4003">
        <v>3.1423780517531945</v>
      </c>
      <c r="B4003">
        <v>4.5052093974444303E-3</v>
      </c>
    </row>
    <row r="4004" spans="1:2" x14ac:dyDescent="0.25">
      <c r="A4004">
        <v>3.1431634499165901</v>
      </c>
      <c r="B4004">
        <v>4.5098729445430599E-3</v>
      </c>
    </row>
    <row r="4005" spans="1:2" x14ac:dyDescent="0.25">
      <c r="A4005">
        <v>3.1439488480799858</v>
      </c>
      <c r="B4005">
        <v>4.5150307760703197E-3</v>
      </c>
    </row>
    <row r="4006" spans="1:2" x14ac:dyDescent="0.25">
      <c r="A4006">
        <v>3.1447342462433867</v>
      </c>
      <c r="B4006">
        <v>4.5210219281365399E-3</v>
      </c>
    </row>
    <row r="4007" spans="1:2" x14ac:dyDescent="0.25">
      <c r="A4007">
        <v>3.1455196444067823</v>
      </c>
      <c r="B4007">
        <v>4.5263043392327201E-3</v>
      </c>
    </row>
    <row r="4008" spans="1:2" x14ac:dyDescent="0.25">
      <c r="A4008">
        <v>3.146305042570178</v>
      </c>
      <c r="B4008">
        <v>4.52642133352835E-3</v>
      </c>
    </row>
    <row r="4009" spans="1:2" x14ac:dyDescent="0.25">
      <c r="A4009">
        <v>3.1470904407335794</v>
      </c>
      <c r="B4009">
        <v>4.5246080777684699E-3</v>
      </c>
    </row>
    <row r="4010" spans="1:2" x14ac:dyDescent="0.25">
      <c r="A4010">
        <v>3.147875838896975</v>
      </c>
      <c r="B4010">
        <v>4.52830179306644E-3</v>
      </c>
    </row>
    <row r="4011" spans="1:2" x14ac:dyDescent="0.25">
      <c r="A4011">
        <v>3.1486612370603706</v>
      </c>
      <c r="B4011">
        <v>4.5311566599585597E-3</v>
      </c>
    </row>
    <row r="4012" spans="1:2" x14ac:dyDescent="0.25">
      <c r="A4012">
        <v>3.1494466352237716</v>
      </c>
      <c r="B4012">
        <v>4.5325882330330596E-3</v>
      </c>
    </row>
    <row r="4013" spans="1:2" x14ac:dyDescent="0.25">
      <c r="A4013">
        <v>3.1502320333871672</v>
      </c>
      <c r="B4013">
        <v>4.5321858881221602E-3</v>
      </c>
    </row>
    <row r="4014" spans="1:2" x14ac:dyDescent="0.25">
      <c r="A4014">
        <v>3.1510174315505628</v>
      </c>
      <c r="B4014">
        <v>4.5135708668953703E-3</v>
      </c>
    </row>
    <row r="4015" spans="1:2" x14ac:dyDescent="0.25">
      <c r="A4015">
        <v>3.1518028297139642</v>
      </c>
      <c r="B4015">
        <v>4.4925040751522798E-3</v>
      </c>
    </row>
    <row r="4016" spans="1:2" x14ac:dyDescent="0.25">
      <c r="A4016">
        <v>3.1525882278773598</v>
      </c>
      <c r="B4016">
        <v>4.4845726400825304E-3</v>
      </c>
    </row>
    <row r="4017" spans="1:2" x14ac:dyDescent="0.25">
      <c r="A4017">
        <v>3.1533736260407554</v>
      </c>
      <c r="B4017">
        <v>4.4756195459684598E-3</v>
      </c>
    </row>
    <row r="4018" spans="1:2" x14ac:dyDescent="0.25">
      <c r="A4018">
        <v>3.1541590242041564</v>
      </c>
      <c r="B4018">
        <v>4.4756979695576397E-3</v>
      </c>
    </row>
    <row r="4019" spans="1:2" x14ac:dyDescent="0.25">
      <c r="A4019">
        <v>3.154944422367552</v>
      </c>
      <c r="B4019">
        <v>4.4750170887562597E-3</v>
      </c>
    </row>
    <row r="4020" spans="1:2" x14ac:dyDescent="0.25">
      <c r="A4020">
        <v>3.1557298205309476</v>
      </c>
      <c r="B4020">
        <v>4.4515047369897802E-3</v>
      </c>
    </row>
    <row r="4021" spans="1:2" x14ac:dyDescent="0.25">
      <c r="A4021">
        <v>3.156515218694349</v>
      </c>
      <c r="B4021">
        <v>4.4275807548924502E-3</v>
      </c>
    </row>
    <row r="4022" spans="1:2" x14ac:dyDescent="0.25">
      <c r="A4022">
        <v>3.1573006168577447</v>
      </c>
      <c r="B4022">
        <v>4.3936075290794702E-3</v>
      </c>
    </row>
    <row r="4023" spans="1:2" x14ac:dyDescent="0.25">
      <c r="A4023">
        <v>3.1580860150211403</v>
      </c>
      <c r="B4023">
        <v>4.3609372173586299E-3</v>
      </c>
    </row>
    <row r="4024" spans="1:2" x14ac:dyDescent="0.25">
      <c r="A4024">
        <v>3.1588714131845412</v>
      </c>
      <c r="B4024">
        <v>4.3523504793426104E-3</v>
      </c>
    </row>
    <row r="4025" spans="1:2" x14ac:dyDescent="0.25">
      <c r="A4025">
        <v>3.1596568113479369</v>
      </c>
      <c r="B4025">
        <v>4.3469013664386496E-3</v>
      </c>
    </row>
    <row r="4026" spans="1:2" x14ac:dyDescent="0.25">
      <c r="A4026">
        <v>3.1604422095113325</v>
      </c>
      <c r="B4026">
        <v>4.3648157884531996E-3</v>
      </c>
    </row>
    <row r="4027" spans="1:2" x14ac:dyDescent="0.25">
      <c r="A4027">
        <v>3.1612276076747339</v>
      </c>
      <c r="B4027">
        <v>4.3224815493743303E-3</v>
      </c>
    </row>
    <row r="4028" spans="1:2" x14ac:dyDescent="0.25">
      <c r="A4028">
        <v>3.1620130058381295</v>
      </c>
      <c r="B4028">
        <v>4.3228469180909496E-3</v>
      </c>
    </row>
    <row r="4029" spans="1:2" x14ac:dyDescent="0.25">
      <c r="A4029">
        <v>3.1627984040015251</v>
      </c>
      <c r="B4029">
        <v>4.3063985433809899E-3</v>
      </c>
    </row>
    <row r="4030" spans="1:2" x14ac:dyDescent="0.25">
      <c r="A4030">
        <v>3.1635838021649261</v>
      </c>
      <c r="B4030">
        <v>4.3014709461970304E-3</v>
      </c>
    </row>
    <row r="4031" spans="1:2" x14ac:dyDescent="0.25">
      <c r="A4031">
        <v>3.1643692003283217</v>
      </c>
      <c r="B4031">
        <v>4.27525281419458E-3</v>
      </c>
    </row>
    <row r="4032" spans="1:2" x14ac:dyDescent="0.25">
      <c r="A4032">
        <v>3.1651545984917173</v>
      </c>
      <c r="B4032">
        <v>4.2715204082329197E-3</v>
      </c>
    </row>
    <row r="4033" spans="1:2" x14ac:dyDescent="0.25">
      <c r="A4033">
        <v>3.1659399966551187</v>
      </c>
      <c r="B4033">
        <v>4.2748951020490202E-3</v>
      </c>
    </row>
    <row r="4034" spans="1:2" x14ac:dyDescent="0.25">
      <c r="A4034">
        <v>3.1667253948185143</v>
      </c>
      <c r="B4034">
        <v>4.2791183222286198E-3</v>
      </c>
    </row>
    <row r="4035" spans="1:2" x14ac:dyDescent="0.25">
      <c r="A4035">
        <v>3.16751079298191</v>
      </c>
      <c r="B4035">
        <v>4.2683593263166501E-3</v>
      </c>
    </row>
    <row r="4036" spans="1:2" x14ac:dyDescent="0.25">
      <c r="A4036">
        <v>3.1682961911453056</v>
      </c>
      <c r="B4036">
        <v>4.29093925377375E-3</v>
      </c>
    </row>
    <row r="4037" spans="1:2" x14ac:dyDescent="0.25">
      <c r="A4037">
        <v>3.1690815893087065</v>
      </c>
      <c r="B4037">
        <v>4.28842936882942E-3</v>
      </c>
    </row>
    <row r="4038" spans="1:2" x14ac:dyDescent="0.25">
      <c r="A4038">
        <v>3.1698669874721022</v>
      </c>
      <c r="B4038">
        <v>4.3239113678150897E-3</v>
      </c>
    </row>
    <row r="4039" spans="1:2" x14ac:dyDescent="0.25">
      <c r="A4039">
        <v>3.1706523856354978</v>
      </c>
      <c r="B4039">
        <v>4.3206031552732397E-3</v>
      </c>
    </row>
    <row r="4040" spans="1:2" x14ac:dyDescent="0.25">
      <c r="A4040">
        <v>3.1714377837988992</v>
      </c>
      <c r="B4040">
        <v>4.34381125272969E-3</v>
      </c>
    </row>
    <row r="4041" spans="1:2" x14ac:dyDescent="0.25">
      <c r="A4041">
        <v>3.1722231819622948</v>
      </c>
      <c r="B4041">
        <v>4.3394706954421897E-3</v>
      </c>
    </row>
    <row r="4042" spans="1:2" x14ac:dyDescent="0.25">
      <c r="A4042">
        <v>3.1730085801256904</v>
      </c>
      <c r="B4042">
        <v>4.3650238971095498E-3</v>
      </c>
    </row>
    <row r="4043" spans="1:2" x14ac:dyDescent="0.25">
      <c r="A4043">
        <v>3.1737939782890914</v>
      </c>
      <c r="B4043">
        <v>4.3583398158907596E-3</v>
      </c>
    </row>
    <row r="4044" spans="1:2" x14ac:dyDescent="0.25">
      <c r="A4044">
        <v>3.174579376452487</v>
      </c>
      <c r="B4044">
        <v>4.3826437120298304E-3</v>
      </c>
    </row>
    <row r="4045" spans="1:2" x14ac:dyDescent="0.25">
      <c r="A4045">
        <v>3.1753647746158826</v>
      </c>
      <c r="B4045">
        <v>4.3922943261372497E-3</v>
      </c>
    </row>
    <row r="4046" spans="1:2" x14ac:dyDescent="0.25">
      <c r="A4046">
        <v>3.176150172779284</v>
      </c>
      <c r="B4046">
        <v>4.3971576712563201E-3</v>
      </c>
    </row>
    <row r="4047" spans="1:2" x14ac:dyDescent="0.25">
      <c r="A4047">
        <v>3.1769355709426796</v>
      </c>
      <c r="B4047">
        <v>4.3845702135029098E-3</v>
      </c>
    </row>
    <row r="4048" spans="1:2" x14ac:dyDescent="0.25">
      <c r="A4048">
        <v>3.1777209691060753</v>
      </c>
      <c r="B4048">
        <v>4.3420096557248797E-3</v>
      </c>
    </row>
    <row r="4049" spans="1:2" x14ac:dyDescent="0.25">
      <c r="A4049">
        <v>3.1785063672694767</v>
      </c>
      <c r="B4049">
        <v>4.3467926612430303E-3</v>
      </c>
    </row>
    <row r="4050" spans="1:2" x14ac:dyDescent="0.25">
      <c r="A4050">
        <v>3.1792917654328718</v>
      </c>
      <c r="B4050">
        <v>4.3308210631059401E-3</v>
      </c>
    </row>
    <row r="4051" spans="1:2" x14ac:dyDescent="0.25">
      <c r="A4051">
        <v>3.1800771635962675</v>
      </c>
      <c r="B4051">
        <v>4.3468894249517297E-3</v>
      </c>
    </row>
    <row r="4052" spans="1:2" x14ac:dyDescent="0.25">
      <c r="A4052">
        <v>3.1808625617596689</v>
      </c>
      <c r="B4052">
        <v>4.3274149025013904E-3</v>
      </c>
    </row>
    <row r="4053" spans="1:2" x14ac:dyDescent="0.25">
      <c r="A4053">
        <v>3.1816479599230645</v>
      </c>
      <c r="B4053">
        <v>4.3418242469685803E-3</v>
      </c>
    </row>
    <row r="4054" spans="1:2" x14ac:dyDescent="0.25">
      <c r="A4054">
        <v>3.1824333580864601</v>
      </c>
      <c r="B4054">
        <v>4.3170988732747799E-3</v>
      </c>
    </row>
    <row r="4055" spans="1:2" x14ac:dyDescent="0.25">
      <c r="A4055">
        <v>3.1832187562498615</v>
      </c>
      <c r="B4055">
        <v>4.3165173876957303E-3</v>
      </c>
    </row>
    <row r="4056" spans="1:2" x14ac:dyDescent="0.25">
      <c r="A4056">
        <v>3.1840041544132571</v>
      </c>
      <c r="B4056">
        <v>4.2897003885757198E-3</v>
      </c>
    </row>
    <row r="4057" spans="1:2" x14ac:dyDescent="0.25">
      <c r="A4057">
        <v>3.1847895525766527</v>
      </c>
      <c r="B4057">
        <v>4.2855677838969002E-3</v>
      </c>
    </row>
    <row r="4058" spans="1:2" x14ac:dyDescent="0.25">
      <c r="A4058">
        <v>3.1855749507400537</v>
      </c>
      <c r="B4058">
        <v>4.2782567465971004E-3</v>
      </c>
    </row>
    <row r="4059" spans="1:2" x14ac:dyDescent="0.25">
      <c r="A4059">
        <v>3.1863603489034493</v>
      </c>
      <c r="B4059">
        <v>4.2658930748115803E-3</v>
      </c>
    </row>
    <row r="4060" spans="1:2" x14ac:dyDescent="0.25">
      <c r="A4060">
        <v>3.1871457470668449</v>
      </c>
      <c r="B4060">
        <v>4.2590150846048801E-3</v>
      </c>
    </row>
    <row r="4061" spans="1:2" x14ac:dyDescent="0.25">
      <c r="A4061">
        <v>3.1879311452302463</v>
      </c>
      <c r="B4061">
        <v>4.2428035710288196E-3</v>
      </c>
    </row>
    <row r="4062" spans="1:2" x14ac:dyDescent="0.25">
      <c r="A4062">
        <v>3.188716543393642</v>
      </c>
      <c r="B4062">
        <v>4.25882088707115E-3</v>
      </c>
    </row>
    <row r="4063" spans="1:2" x14ac:dyDescent="0.25">
      <c r="A4063">
        <v>3.1895019415570376</v>
      </c>
      <c r="B4063">
        <v>4.2285684741033003E-3</v>
      </c>
    </row>
    <row r="4064" spans="1:2" x14ac:dyDescent="0.25">
      <c r="A4064">
        <v>3.1902873397204385</v>
      </c>
      <c r="B4064">
        <v>4.2445205232985702E-3</v>
      </c>
    </row>
    <row r="4065" spans="1:2" x14ac:dyDescent="0.25">
      <c r="A4065">
        <v>3.1910727378838342</v>
      </c>
      <c r="B4065">
        <v>4.24897731708409E-3</v>
      </c>
    </row>
    <row r="4066" spans="1:2" x14ac:dyDescent="0.25">
      <c r="A4066">
        <v>3.1918581360472298</v>
      </c>
      <c r="B4066">
        <v>4.2909898648070301E-3</v>
      </c>
    </row>
    <row r="4067" spans="1:2" x14ac:dyDescent="0.25">
      <c r="A4067">
        <v>3.1926435342106312</v>
      </c>
      <c r="B4067">
        <v>4.29979574717508E-3</v>
      </c>
    </row>
    <row r="4068" spans="1:2" x14ac:dyDescent="0.25">
      <c r="A4068">
        <v>3.1934289323740268</v>
      </c>
      <c r="B4068">
        <v>4.3364589118559099E-3</v>
      </c>
    </row>
    <row r="4069" spans="1:2" x14ac:dyDescent="0.25">
      <c r="A4069">
        <v>3.1942143305374224</v>
      </c>
      <c r="B4069">
        <v>4.33935595694444E-3</v>
      </c>
    </row>
    <row r="4070" spans="1:2" x14ac:dyDescent="0.25">
      <c r="A4070">
        <v>3.1949997287008234</v>
      </c>
      <c r="B4070">
        <v>4.3451513411617198E-3</v>
      </c>
    </row>
    <row r="4071" spans="1:2" x14ac:dyDescent="0.25">
      <c r="A4071">
        <v>3.195785126864219</v>
      </c>
      <c r="B4071">
        <v>4.3565117012436703E-3</v>
      </c>
    </row>
    <row r="4072" spans="1:2" x14ac:dyDescent="0.25">
      <c r="A4072">
        <v>3.1965705250276146</v>
      </c>
      <c r="B4072">
        <v>4.38240752539248E-3</v>
      </c>
    </row>
    <row r="4073" spans="1:2" x14ac:dyDescent="0.25">
      <c r="A4073">
        <v>3.197355923191016</v>
      </c>
      <c r="B4073">
        <v>4.4303611976773396E-3</v>
      </c>
    </row>
    <row r="4074" spans="1:2" x14ac:dyDescent="0.25">
      <c r="A4074">
        <v>3.1981413213544116</v>
      </c>
      <c r="B4074">
        <v>4.4514736391514896E-3</v>
      </c>
    </row>
    <row r="4075" spans="1:2" x14ac:dyDescent="0.25">
      <c r="A4075">
        <v>3.1989267195178073</v>
      </c>
      <c r="B4075">
        <v>4.4980439471311098E-3</v>
      </c>
    </row>
    <row r="4076" spans="1:2" x14ac:dyDescent="0.25">
      <c r="A4076">
        <v>3.1997121176812082</v>
      </c>
      <c r="B4076">
        <v>4.4890391260882997E-3</v>
      </c>
    </row>
    <row r="4077" spans="1:2" x14ac:dyDescent="0.25">
      <c r="A4077">
        <v>3.2004975158446038</v>
      </c>
      <c r="B4077">
        <v>4.5365725025884101E-3</v>
      </c>
    </row>
    <row r="4078" spans="1:2" x14ac:dyDescent="0.25">
      <c r="A4078">
        <v>3.2012829140079995</v>
      </c>
      <c r="B4078">
        <v>4.5361748241597001E-3</v>
      </c>
    </row>
    <row r="4079" spans="1:2" x14ac:dyDescent="0.25">
      <c r="A4079">
        <v>3.2020683121714009</v>
      </c>
      <c r="B4079">
        <v>4.57076028006755E-3</v>
      </c>
    </row>
    <row r="4080" spans="1:2" x14ac:dyDescent="0.25">
      <c r="A4080">
        <v>3.2028537103347965</v>
      </c>
      <c r="B4080">
        <v>4.5902099467665797E-3</v>
      </c>
    </row>
    <row r="4081" spans="1:2" x14ac:dyDescent="0.25">
      <c r="A4081">
        <v>3.2036391084981921</v>
      </c>
      <c r="B4081">
        <v>4.6281091440682903E-3</v>
      </c>
    </row>
    <row r="4082" spans="1:2" x14ac:dyDescent="0.25">
      <c r="A4082">
        <v>3.2044245066615931</v>
      </c>
      <c r="B4082">
        <v>4.6349903669906101E-3</v>
      </c>
    </row>
    <row r="4083" spans="1:2" x14ac:dyDescent="0.25">
      <c r="A4083">
        <v>3.2052099048249887</v>
      </c>
      <c r="B4083">
        <v>4.6363771902304196E-3</v>
      </c>
    </row>
    <row r="4084" spans="1:2" x14ac:dyDescent="0.25">
      <c r="A4084">
        <v>3.2059953029883843</v>
      </c>
      <c r="B4084">
        <v>4.6377153522386E-3</v>
      </c>
    </row>
    <row r="4085" spans="1:2" x14ac:dyDescent="0.25">
      <c r="A4085">
        <v>3.2067807011517857</v>
      </c>
      <c r="B4085">
        <v>4.6359239809155199E-3</v>
      </c>
    </row>
    <row r="4086" spans="1:2" x14ac:dyDescent="0.25">
      <c r="A4086">
        <v>3.2075660993151813</v>
      </c>
      <c r="B4086">
        <v>4.6336555995263803E-3</v>
      </c>
    </row>
    <row r="4087" spans="1:2" x14ac:dyDescent="0.25">
      <c r="A4087">
        <v>3.208351497478577</v>
      </c>
      <c r="B4087">
        <v>4.6336174324040601E-3</v>
      </c>
    </row>
    <row r="4088" spans="1:2" x14ac:dyDescent="0.25">
      <c r="A4088">
        <v>3.2091368956419779</v>
      </c>
      <c r="B4088">
        <v>4.6332203859028699E-3</v>
      </c>
    </row>
    <row r="4089" spans="1:2" x14ac:dyDescent="0.25">
      <c r="A4089">
        <v>3.2099222938053735</v>
      </c>
      <c r="B4089">
        <v>4.6257298250553802E-3</v>
      </c>
    </row>
    <row r="4090" spans="1:2" x14ac:dyDescent="0.25">
      <c r="A4090">
        <v>3.2107076919687692</v>
      </c>
      <c r="B4090">
        <v>4.61759771148072E-3</v>
      </c>
    </row>
    <row r="4091" spans="1:2" x14ac:dyDescent="0.25">
      <c r="A4091">
        <v>3.2114930901321705</v>
      </c>
      <c r="B4091">
        <v>4.6457262563675003E-3</v>
      </c>
    </row>
    <row r="4092" spans="1:2" x14ac:dyDescent="0.25">
      <c r="A4092">
        <v>3.2122784882955662</v>
      </c>
      <c r="B4092">
        <v>4.6736175967362096E-3</v>
      </c>
    </row>
    <row r="4093" spans="1:2" x14ac:dyDescent="0.25">
      <c r="A4093">
        <v>3.2130638864589618</v>
      </c>
      <c r="B4093">
        <v>4.6738410501857399E-3</v>
      </c>
    </row>
    <row r="4094" spans="1:2" x14ac:dyDescent="0.25">
      <c r="A4094">
        <v>3.2138492846223627</v>
      </c>
      <c r="B4094">
        <v>4.65404540641333E-3</v>
      </c>
    </row>
    <row r="4095" spans="1:2" x14ac:dyDescent="0.25">
      <c r="A4095">
        <v>3.2146346827857584</v>
      </c>
      <c r="B4095">
        <v>4.6497650547364803E-3</v>
      </c>
    </row>
    <row r="4096" spans="1:2" x14ac:dyDescent="0.25">
      <c r="A4096">
        <v>3.215420080949154</v>
      </c>
      <c r="B4096">
        <v>4.6136407594466501E-3</v>
      </c>
    </row>
    <row r="4097" spans="1:2" x14ac:dyDescent="0.25">
      <c r="A4097">
        <v>3.2162054791125496</v>
      </c>
      <c r="B4097">
        <v>4.5965148569202799E-3</v>
      </c>
    </row>
    <row r="4098" spans="1:2" x14ac:dyDescent="0.25">
      <c r="A4098">
        <v>3.216990877275951</v>
      </c>
      <c r="B4098">
        <v>4.6482472372412504E-3</v>
      </c>
    </row>
    <row r="4099" spans="1:2" x14ac:dyDescent="0.25">
      <c r="A4099">
        <v>3.2177762754393466</v>
      </c>
      <c r="B4099">
        <v>4.6464285250186399E-3</v>
      </c>
    </row>
    <row r="4100" spans="1:2" x14ac:dyDescent="0.25">
      <c r="A4100">
        <v>3.2185616736027423</v>
      </c>
      <c r="B4100">
        <v>4.6484739998236104E-3</v>
      </c>
    </row>
    <row r="4101" spans="1:2" x14ac:dyDescent="0.25">
      <c r="A4101">
        <v>3.2193470717661437</v>
      </c>
      <c r="B4101">
        <v>4.6155902745962599E-3</v>
      </c>
    </row>
    <row r="4102" spans="1:2" x14ac:dyDescent="0.25">
      <c r="A4102">
        <v>3.2201324699295393</v>
      </c>
      <c r="B4102">
        <v>4.6244105669645697E-3</v>
      </c>
    </row>
    <row r="4103" spans="1:2" x14ac:dyDescent="0.25">
      <c r="A4103">
        <v>3.2209178680929349</v>
      </c>
      <c r="B4103">
        <v>4.5966754611745297E-3</v>
      </c>
    </row>
    <row r="4104" spans="1:2" x14ac:dyDescent="0.25">
      <c r="A4104">
        <v>3.2217032662563359</v>
      </c>
      <c r="B4104">
        <v>4.6056712354640801E-3</v>
      </c>
    </row>
    <row r="4105" spans="1:2" x14ac:dyDescent="0.25">
      <c r="A4105">
        <v>3.2224886644197315</v>
      </c>
      <c r="B4105">
        <v>4.59068765550178E-3</v>
      </c>
    </row>
    <row r="4106" spans="1:2" x14ac:dyDescent="0.25">
      <c r="A4106">
        <v>3.2232740625831271</v>
      </c>
      <c r="B4106">
        <v>4.6042957824362898E-3</v>
      </c>
    </row>
    <row r="4107" spans="1:2" x14ac:dyDescent="0.25">
      <c r="A4107">
        <v>3.2240594607465285</v>
      </c>
      <c r="B4107">
        <v>4.5962193193093198E-3</v>
      </c>
    </row>
    <row r="4108" spans="1:2" x14ac:dyDescent="0.25">
      <c r="A4108">
        <v>3.2248448589099241</v>
      </c>
      <c r="B4108">
        <v>4.6017156667572598E-3</v>
      </c>
    </row>
    <row r="4109" spans="1:2" x14ac:dyDescent="0.25">
      <c r="A4109">
        <v>3.2256302570733197</v>
      </c>
      <c r="B4109">
        <v>4.61825262462874E-3</v>
      </c>
    </row>
    <row r="4110" spans="1:2" x14ac:dyDescent="0.25">
      <c r="A4110">
        <v>3.2264156552367207</v>
      </c>
      <c r="B4110">
        <v>4.6195333032504702E-3</v>
      </c>
    </row>
    <row r="4111" spans="1:2" x14ac:dyDescent="0.25">
      <c r="A4111">
        <v>3.2272010534001163</v>
      </c>
      <c r="B4111">
        <v>4.6329332147676001E-3</v>
      </c>
    </row>
    <row r="4112" spans="1:2" x14ac:dyDescent="0.25">
      <c r="A4112">
        <v>3.2279864515635119</v>
      </c>
      <c r="B4112">
        <v>4.62874206552444E-3</v>
      </c>
    </row>
    <row r="4113" spans="1:2" x14ac:dyDescent="0.25">
      <c r="A4113">
        <v>3.2287718497269133</v>
      </c>
      <c r="B4113">
        <v>4.6818484532135697E-3</v>
      </c>
    </row>
    <row r="4114" spans="1:2" x14ac:dyDescent="0.25">
      <c r="A4114">
        <v>3.229557247890309</v>
      </c>
      <c r="B4114">
        <v>4.6887841466077603E-3</v>
      </c>
    </row>
    <row r="4115" spans="1:2" x14ac:dyDescent="0.25">
      <c r="A4115">
        <v>3.2303426460537046</v>
      </c>
      <c r="B4115">
        <v>4.7109366473490604E-3</v>
      </c>
    </row>
    <row r="4116" spans="1:2" x14ac:dyDescent="0.25">
      <c r="A4116">
        <v>3.2311280442171055</v>
      </c>
      <c r="B4116">
        <v>4.70077547146558E-3</v>
      </c>
    </row>
    <row r="4117" spans="1:2" x14ac:dyDescent="0.25">
      <c r="A4117">
        <v>3.2319134423805012</v>
      </c>
      <c r="B4117">
        <v>4.7298613452504404E-3</v>
      </c>
    </row>
    <row r="4118" spans="1:2" x14ac:dyDescent="0.25">
      <c r="A4118">
        <v>3.2326988405438968</v>
      </c>
      <c r="B4118">
        <v>4.7271642011070302E-3</v>
      </c>
    </row>
    <row r="4119" spans="1:2" x14ac:dyDescent="0.25">
      <c r="A4119">
        <v>3.2334842387072982</v>
      </c>
      <c r="B4119">
        <v>4.7632216399884301E-3</v>
      </c>
    </row>
    <row r="4120" spans="1:2" x14ac:dyDescent="0.25">
      <c r="A4120">
        <v>3.2342696368706938</v>
      </c>
      <c r="B4120">
        <v>4.7665078455417197E-3</v>
      </c>
    </row>
    <row r="4121" spans="1:2" x14ac:dyDescent="0.25">
      <c r="A4121">
        <v>3.2350550350340894</v>
      </c>
      <c r="B4121">
        <v>4.7636257000048497E-3</v>
      </c>
    </row>
    <row r="4122" spans="1:2" x14ac:dyDescent="0.25">
      <c r="A4122">
        <v>3.2358404331974904</v>
      </c>
      <c r="B4122">
        <v>4.77120195652479E-3</v>
      </c>
    </row>
    <row r="4123" spans="1:2" x14ac:dyDescent="0.25">
      <c r="A4123">
        <v>3.236625831360886</v>
      </c>
      <c r="B4123">
        <v>4.7525348575052804E-3</v>
      </c>
    </row>
    <row r="4124" spans="1:2" x14ac:dyDescent="0.25">
      <c r="A4124">
        <v>3.2374112295242816</v>
      </c>
      <c r="B4124">
        <v>4.7470765881051603E-3</v>
      </c>
    </row>
    <row r="4125" spans="1:2" x14ac:dyDescent="0.25">
      <c r="A4125">
        <v>3.238196627687683</v>
      </c>
      <c r="B4125">
        <v>4.7545164927851003E-3</v>
      </c>
    </row>
    <row r="4126" spans="1:2" x14ac:dyDescent="0.25">
      <c r="A4126">
        <v>3.2389820258510786</v>
      </c>
      <c r="B4126">
        <v>4.7600648938885297E-3</v>
      </c>
    </row>
    <row r="4127" spans="1:2" x14ac:dyDescent="0.25">
      <c r="A4127">
        <v>3.2397674240144743</v>
      </c>
      <c r="B4127">
        <v>4.73194013335285E-3</v>
      </c>
    </row>
    <row r="4128" spans="1:2" x14ac:dyDescent="0.25">
      <c r="A4128">
        <v>3.2405528221778752</v>
      </c>
      <c r="B4128">
        <v>4.7051490242964403E-3</v>
      </c>
    </row>
    <row r="4129" spans="1:2" x14ac:dyDescent="0.25">
      <c r="A4129">
        <v>3.2413382203412708</v>
      </c>
      <c r="B4129">
        <v>4.6701706730473899E-3</v>
      </c>
    </row>
    <row r="4130" spans="1:2" x14ac:dyDescent="0.25">
      <c r="A4130">
        <v>3.2421236185046665</v>
      </c>
      <c r="B4130">
        <v>4.6404658527747899E-3</v>
      </c>
    </row>
    <row r="4131" spans="1:2" x14ac:dyDescent="0.25">
      <c r="A4131">
        <v>3.2429090166680679</v>
      </c>
      <c r="B4131">
        <v>4.6197775254088599E-3</v>
      </c>
    </row>
    <row r="4132" spans="1:2" x14ac:dyDescent="0.25">
      <c r="A4132">
        <v>3.2436944148314635</v>
      </c>
      <c r="B4132">
        <v>4.6029388294186397E-3</v>
      </c>
    </row>
    <row r="4133" spans="1:2" x14ac:dyDescent="0.25">
      <c r="A4133">
        <v>3.2444798129948591</v>
      </c>
      <c r="B4133">
        <v>4.5911553148931103E-3</v>
      </c>
    </row>
    <row r="4134" spans="1:2" x14ac:dyDescent="0.25">
      <c r="A4134">
        <v>3.2452652111582601</v>
      </c>
      <c r="B4134">
        <v>4.5782994082203196E-3</v>
      </c>
    </row>
    <row r="4135" spans="1:2" x14ac:dyDescent="0.25">
      <c r="A4135">
        <v>3.2460506093216557</v>
      </c>
      <c r="B4135">
        <v>4.5752007291595996E-3</v>
      </c>
    </row>
    <row r="4136" spans="1:2" x14ac:dyDescent="0.25">
      <c r="A4136">
        <v>3.2468360074850513</v>
      </c>
      <c r="B4136">
        <v>4.5753578132260598E-3</v>
      </c>
    </row>
    <row r="4137" spans="1:2" x14ac:dyDescent="0.25">
      <c r="A4137">
        <v>3.2476214056484527</v>
      </c>
      <c r="B4137">
        <v>4.5769665008526701E-3</v>
      </c>
    </row>
    <row r="4138" spans="1:2" x14ac:dyDescent="0.25">
      <c r="A4138">
        <v>3.2484068038118483</v>
      </c>
      <c r="B4138">
        <v>4.5828250875950896E-3</v>
      </c>
    </row>
    <row r="4139" spans="1:2" x14ac:dyDescent="0.25">
      <c r="A4139">
        <v>3.2491922019752439</v>
      </c>
      <c r="B4139">
        <v>4.5904716629520202E-3</v>
      </c>
    </row>
    <row r="4140" spans="1:2" x14ac:dyDescent="0.25">
      <c r="A4140">
        <v>3.2499776001386449</v>
      </c>
      <c r="B4140">
        <v>4.6003524683925099E-3</v>
      </c>
    </row>
    <row r="4141" spans="1:2" x14ac:dyDescent="0.25">
      <c r="A4141">
        <v>3.2507629983020405</v>
      </c>
      <c r="B4141">
        <v>4.6017403226729899E-3</v>
      </c>
    </row>
    <row r="4142" spans="1:2" x14ac:dyDescent="0.25">
      <c r="A4142">
        <v>3.2515483964654361</v>
      </c>
      <c r="B4142">
        <v>4.6071102656736404E-3</v>
      </c>
    </row>
    <row r="4143" spans="1:2" x14ac:dyDescent="0.25">
      <c r="A4143">
        <v>3.2523337946288375</v>
      </c>
      <c r="B4143">
        <v>4.6245847576056303E-3</v>
      </c>
    </row>
    <row r="4144" spans="1:2" x14ac:dyDescent="0.25">
      <c r="A4144">
        <v>3.2531191927922332</v>
      </c>
      <c r="B4144">
        <v>4.6632057656220702E-3</v>
      </c>
    </row>
    <row r="4145" spans="1:2" x14ac:dyDescent="0.25">
      <c r="A4145">
        <v>3.2539045909556288</v>
      </c>
      <c r="B4145">
        <v>4.7155592844683597E-3</v>
      </c>
    </row>
    <row r="4146" spans="1:2" x14ac:dyDescent="0.25">
      <c r="A4146">
        <v>3.2546899891190297</v>
      </c>
      <c r="B4146">
        <v>4.79325715072148E-3</v>
      </c>
    </row>
    <row r="4147" spans="1:2" x14ac:dyDescent="0.25">
      <c r="A4147">
        <v>3.2554753872824254</v>
      </c>
      <c r="B4147">
        <v>4.8740058496392798E-3</v>
      </c>
    </row>
    <row r="4148" spans="1:2" x14ac:dyDescent="0.25">
      <c r="A4148">
        <v>3.256260785445821</v>
      </c>
      <c r="B4148">
        <v>4.8926164074611297E-3</v>
      </c>
    </row>
    <row r="4149" spans="1:2" x14ac:dyDescent="0.25">
      <c r="A4149">
        <v>3.2570461836092224</v>
      </c>
      <c r="B4149">
        <v>4.9111157105548803E-3</v>
      </c>
    </row>
    <row r="4150" spans="1:2" x14ac:dyDescent="0.25">
      <c r="A4150">
        <v>3.257831581772618</v>
      </c>
      <c r="B4150">
        <v>4.9518193247887901E-3</v>
      </c>
    </row>
    <row r="4151" spans="1:2" x14ac:dyDescent="0.25">
      <c r="A4151">
        <v>3.2586169799360136</v>
      </c>
      <c r="B4151">
        <v>4.9910627189403596E-3</v>
      </c>
    </row>
    <row r="4152" spans="1:2" x14ac:dyDescent="0.25">
      <c r="A4152">
        <v>3.259402378099415</v>
      </c>
      <c r="B4152">
        <v>4.9983092966452199E-3</v>
      </c>
    </row>
    <row r="4153" spans="1:2" x14ac:dyDescent="0.25">
      <c r="A4153">
        <v>3.2601877762628106</v>
      </c>
      <c r="B4153">
        <v>5.0021678184958996E-3</v>
      </c>
    </row>
    <row r="4154" spans="1:2" x14ac:dyDescent="0.25">
      <c r="A4154">
        <v>3.2609731744262063</v>
      </c>
      <c r="B4154">
        <v>5.0018131006642E-3</v>
      </c>
    </row>
    <row r="4155" spans="1:2" x14ac:dyDescent="0.25">
      <c r="A4155">
        <v>3.2617585725896072</v>
      </c>
      <c r="B4155">
        <v>5.0353199540814101E-3</v>
      </c>
    </row>
    <row r="4156" spans="1:2" x14ac:dyDescent="0.25">
      <c r="A4156">
        <v>3.2625439707530028</v>
      </c>
      <c r="B4156">
        <v>5.0276546426987201E-3</v>
      </c>
    </row>
    <row r="4157" spans="1:2" x14ac:dyDescent="0.25">
      <c r="A4157">
        <v>3.2633293689163985</v>
      </c>
      <c r="B4157">
        <v>5.0408309438309097E-3</v>
      </c>
    </row>
    <row r="4158" spans="1:2" x14ac:dyDescent="0.25">
      <c r="A4158">
        <v>3.2641147670797999</v>
      </c>
      <c r="B4158">
        <v>5.0350433511241301E-3</v>
      </c>
    </row>
    <row r="4159" spans="1:2" x14ac:dyDescent="0.25">
      <c r="A4159">
        <v>3.2649001652431955</v>
      </c>
      <c r="B4159">
        <v>5.0245841219285197E-3</v>
      </c>
    </row>
    <row r="4160" spans="1:2" x14ac:dyDescent="0.25">
      <c r="A4160">
        <v>3.2656855634065911</v>
      </c>
      <c r="B4160">
        <v>5.02606754930444E-3</v>
      </c>
    </row>
    <row r="4161" spans="1:2" x14ac:dyDescent="0.25">
      <c r="A4161">
        <v>3.2664709615699867</v>
      </c>
      <c r="B4161">
        <v>5.0123213645883397E-3</v>
      </c>
    </row>
    <row r="4162" spans="1:2" x14ac:dyDescent="0.25">
      <c r="A4162">
        <v>3.2672563597333877</v>
      </c>
      <c r="B4162">
        <v>5.0177774428734698E-3</v>
      </c>
    </row>
    <row r="4163" spans="1:2" x14ac:dyDescent="0.25">
      <c r="A4163">
        <v>3.2680417578967833</v>
      </c>
      <c r="B4163">
        <v>4.9794374919354904E-3</v>
      </c>
    </row>
    <row r="4164" spans="1:2" x14ac:dyDescent="0.25">
      <c r="A4164">
        <v>3.2688271560601789</v>
      </c>
      <c r="B4164">
        <v>4.9957955299285497E-3</v>
      </c>
    </row>
    <row r="4165" spans="1:2" x14ac:dyDescent="0.25">
      <c r="A4165">
        <v>3.2696125542235803</v>
      </c>
      <c r="B4165">
        <v>4.9693290687204596E-3</v>
      </c>
    </row>
    <row r="4166" spans="1:2" x14ac:dyDescent="0.25">
      <c r="A4166">
        <v>3.2703979523869759</v>
      </c>
      <c r="B4166">
        <v>4.9793671171506999E-3</v>
      </c>
    </row>
    <row r="4167" spans="1:2" x14ac:dyDescent="0.25">
      <c r="A4167">
        <v>3.2711833505503716</v>
      </c>
      <c r="B4167">
        <v>4.9561422761118801E-3</v>
      </c>
    </row>
    <row r="4168" spans="1:2" x14ac:dyDescent="0.25">
      <c r="A4168">
        <v>3.2719687487137725</v>
      </c>
      <c r="B4168">
        <v>4.9692424755569597E-3</v>
      </c>
    </row>
    <row r="4169" spans="1:2" x14ac:dyDescent="0.25">
      <c r="A4169">
        <v>3.2727541468771681</v>
      </c>
      <c r="B4169">
        <v>4.9249245897591502E-3</v>
      </c>
    </row>
    <row r="4170" spans="1:2" x14ac:dyDescent="0.25">
      <c r="A4170">
        <v>3.2735395450405638</v>
      </c>
      <c r="B4170">
        <v>4.91782741448405E-3</v>
      </c>
    </row>
    <row r="4171" spans="1:2" x14ac:dyDescent="0.25">
      <c r="A4171">
        <v>3.2743249432039652</v>
      </c>
      <c r="B4171">
        <v>4.9248405857574701E-3</v>
      </c>
    </row>
    <row r="4172" spans="1:2" x14ac:dyDescent="0.25">
      <c r="A4172">
        <v>3.2751103413673608</v>
      </c>
      <c r="B4172">
        <v>4.92063136911337E-3</v>
      </c>
    </row>
    <row r="4173" spans="1:2" x14ac:dyDescent="0.25">
      <c r="A4173">
        <v>3.2758957395307564</v>
      </c>
      <c r="B4173">
        <v>4.9491471081276901E-3</v>
      </c>
    </row>
    <row r="4174" spans="1:2" x14ac:dyDescent="0.25">
      <c r="A4174">
        <v>3.2766811376941574</v>
      </c>
      <c r="B4174">
        <v>4.9623279360737696E-3</v>
      </c>
    </row>
    <row r="4175" spans="1:2" x14ac:dyDescent="0.25">
      <c r="A4175">
        <v>3.277466535857553</v>
      </c>
      <c r="B4175">
        <v>4.9550930434497202E-3</v>
      </c>
    </row>
    <row r="4176" spans="1:2" x14ac:dyDescent="0.25">
      <c r="A4176">
        <v>3.2782519340209486</v>
      </c>
      <c r="B4176">
        <v>4.9493074018825602E-3</v>
      </c>
    </row>
    <row r="4177" spans="1:2" x14ac:dyDescent="0.25">
      <c r="A4177">
        <v>3.27903733218435</v>
      </c>
      <c r="B4177">
        <v>4.9588680516667602E-3</v>
      </c>
    </row>
    <row r="4178" spans="1:2" x14ac:dyDescent="0.25">
      <c r="A4178">
        <v>3.2798227303477456</v>
      </c>
      <c r="B4178">
        <v>4.9690276329735798E-3</v>
      </c>
    </row>
    <row r="4179" spans="1:2" x14ac:dyDescent="0.25">
      <c r="A4179">
        <v>3.2806081285111413</v>
      </c>
      <c r="B4179">
        <v>4.99357406806981E-3</v>
      </c>
    </row>
    <row r="4180" spans="1:2" x14ac:dyDescent="0.25">
      <c r="A4180">
        <v>3.2813935266745422</v>
      </c>
      <c r="B4180">
        <v>5.01476326743815E-3</v>
      </c>
    </row>
    <row r="4181" spans="1:2" x14ac:dyDescent="0.25">
      <c r="A4181">
        <v>3.2821789248379378</v>
      </c>
      <c r="B4181">
        <v>5.0207793127273401E-3</v>
      </c>
    </row>
    <row r="4182" spans="1:2" x14ac:dyDescent="0.25">
      <c r="A4182">
        <v>3.2829643230013335</v>
      </c>
      <c r="B4182">
        <v>5.0265036090020301E-3</v>
      </c>
    </row>
    <row r="4183" spans="1:2" x14ac:dyDescent="0.25">
      <c r="A4183">
        <v>3.2837497211647348</v>
      </c>
      <c r="B4183">
        <v>5.0317854780898104E-3</v>
      </c>
    </row>
    <row r="4184" spans="1:2" x14ac:dyDescent="0.25">
      <c r="A4184">
        <v>3.2845351193281305</v>
      </c>
      <c r="B4184">
        <v>5.0411636072416896E-3</v>
      </c>
    </row>
    <row r="4185" spans="1:2" x14ac:dyDescent="0.25">
      <c r="A4185">
        <v>3.2853205174915261</v>
      </c>
      <c r="B4185">
        <v>5.04134710086219E-3</v>
      </c>
    </row>
    <row r="4186" spans="1:2" x14ac:dyDescent="0.25">
      <c r="A4186">
        <v>3.286105915654927</v>
      </c>
      <c r="B4186">
        <v>5.0387476638283704E-3</v>
      </c>
    </row>
    <row r="4187" spans="1:2" x14ac:dyDescent="0.25">
      <c r="A4187">
        <v>3.2868913138183227</v>
      </c>
      <c r="B4187">
        <v>5.0360093106177903E-3</v>
      </c>
    </row>
    <row r="4188" spans="1:2" x14ac:dyDescent="0.25">
      <c r="A4188">
        <v>3.2876767119817183</v>
      </c>
      <c r="B4188">
        <v>5.0308939221024697E-3</v>
      </c>
    </row>
    <row r="4189" spans="1:2" x14ac:dyDescent="0.25">
      <c r="A4189">
        <v>3.2884621101451197</v>
      </c>
      <c r="B4189">
        <v>5.04629848178011E-3</v>
      </c>
    </row>
    <row r="4190" spans="1:2" x14ac:dyDescent="0.25">
      <c r="A4190">
        <v>3.2892475083085153</v>
      </c>
      <c r="B4190">
        <v>5.0626966333693398E-3</v>
      </c>
    </row>
    <row r="4191" spans="1:2" x14ac:dyDescent="0.25">
      <c r="A4191">
        <v>3.2900329064719109</v>
      </c>
      <c r="B4191">
        <v>5.0475666488221703E-3</v>
      </c>
    </row>
    <row r="4192" spans="1:2" x14ac:dyDescent="0.25">
      <c r="A4192">
        <v>3.2908183046353119</v>
      </c>
      <c r="B4192">
        <v>5.03098162201131E-3</v>
      </c>
    </row>
    <row r="4193" spans="1:2" x14ac:dyDescent="0.25">
      <c r="A4193">
        <v>3.2916037027987075</v>
      </c>
      <c r="B4193">
        <v>5.0295615261964797E-3</v>
      </c>
    </row>
    <row r="4194" spans="1:2" x14ac:dyDescent="0.25">
      <c r="A4194">
        <v>3.2923891009621031</v>
      </c>
      <c r="B4194">
        <v>5.0297961574898098E-3</v>
      </c>
    </row>
    <row r="4195" spans="1:2" x14ac:dyDescent="0.25">
      <c r="A4195">
        <v>3.2931744991255045</v>
      </c>
      <c r="B4195">
        <v>4.9772451778966999E-3</v>
      </c>
    </row>
    <row r="4196" spans="1:2" x14ac:dyDescent="0.25">
      <c r="A4196">
        <v>3.2939598972889002</v>
      </c>
      <c r="B4196">
        <v>4.9363154222438E-3</v>
      </c>
    </row>
    <row r="4197" spans="1:2" x14ac:dyDescent="0.25">
      <c r="A4197">
        <v>3.2947452954522958</v>
      </c>
      <c r="B4197">
        <v>4.9147551905041999E-3</v>
      </c>
    </row>
    <row r="4198" spans="1:2" x14ac:dyDescent="0.25">
      <c r="A4198">
        <v>3.2955306936156972</v>
      </c>
      <c r="B4198">
        <v>4.87498068066867E-3</v>
      </c>
    </row>
    <row r="4199" spans="1:2" x14ac:dyDescent="0.25">
      <c r="A4199">
        <v>3.2963160917790923</v>
      </c>
      <c r="B4199">
        <v>4.84112189289193E-3</v>
      </c>
    </row>
    <row r="4200" spans="1:2" x14ac:dyDescent="0.25">
      <c r="A4200">
        <v>3.297101489942488</v>
      </c>
      <c r="B4200">
        <v>4.8332913796707098E-3</v>
      </c>
    </row>
    <row r="4201" spans="1:2" x14ac:dyDescent="0.25">
      <c r="A4201">
        <v>3.2978868881058894</v>
      </c>
      <c r="B4201">
        <v>4.8249474667417898E-3</v>
      </c>
    </row>
    <row r="4202" spans="1:2" x14ac:dyDescent="0.25">
      <c r="A4202">
        <v>3.298672286269285</v>
      </c>
      <c r="B4202">
        <v>4.8339138666689003E-3</v>
      </c>
    </row>
    <row r="4203" spans="1:2" x14ac:dyDescent="0.25">
      <c r="A4203">
        <v>3.2994576844326806</v>
      </c>
      <c r="B4203">
        <v>4.8432477270500002E-3</v>
      </c>
    </row>
    <row r="4204" spans="1:2" x14ac:dyDescent="0.25">
      <c r="A4204">
        <v>3.300243082596082</v>
      </c>
      <c r="B4204">
        <v>4.8417008734593899E-3</v>
      </c>
    </row>
    <row r="4205" spans="1:2" x14ac:dyDescent="0.25">
      <c r="A4205">
        <v>3.3010284807594776</v>
      </c>
      <c r="B4205">
        <v>4.8086166629598701E-3</v>
      </c>
    </row>
    <row r="4206" spans="1:2" x14ac:dyDescent="0.25">
      <c r="A4206">
        <v>3.3018138789228733</v>
      </c>
      <c r="B4206">
        <v>4.8066589344186502E-3</v>
      </c>
    </row>
    <row r="4207" spans="1:2" x14ac:dyDescent="0.25">
      <c r="A4207">
        <v>3.3025992770862742</v>
      </c>
      <c r="B4207">
        <v>4.7856414273312001E-3</v>
      </c>
    </row>
    <row r="4208" spans="1:2" x14ac:dyDescent="0.25">
      <c r="A4208">
        <v>3.3033846752496698</v>
      </c>
      <c r="B4208">
        <v>4.7793062053119797E-3</v>
      </c>
    </row>
    <row r="4209" spans="1:2" x14ac:dyDescent="0.25">
      <c r="A4209">
        <v>3.3041700734130655</v>
      </c>
      <c r="B4209">
        <v>4.7742712426314298E-3</v>
      </c>
    </row>
    <row r="4210" spans="1:2" x14ac:dyDescent="0.25">
      <c r="A4210">
        <v>3.3049554715764669</v>
      </c>
      <c r="B4210">
        <v>4.7641710601251898E-3</v>
      </c>
    </row>
    <row r="4211" spans="1:2" x14ac:dyDescent="0.25">
      <c r="A4211">
        <v>3.3057408697398625</v>
      </c>
      <c r="B4211">
        <v>4.7704837129969903E-3</v>
      </c>
    </row>
    <row r="4212" spans="1:2" x14ac:dyDescent="0.25">
      <c r="A4212">
        <v>3.3065262679032581</v>
      </c>
      <c r="B4212">
        <v>4.7572586143391198E-3</v>
      </c>
    </row>
    <row r="4213" spans="1:2" x14ac:dyDescent="0.25">
      <c r="A4213">
        <v>3.3073116660666591</v>
      </c>
      <c r="B4213">
        <v>4.78555584750658E-3</v>
      </c>
    </row>
    <row r="4214" spans="1:2" x14ac:dyDescent="0.25">
      <c r="A4214">
        <v>3.3080970642300547</v>
      </c>
      <c r="B4214">
        <v>4.7717853840105601E-3</v>
      </c>
    </row>
    <row r="4215" spans="1:2" x14ac:dyDescent="0.25">
      <c r="A4215">
        <v>3.3088824623934503</v>
      </c>
      <c r="B4215">
        <v>4.8004623949071401E-3</v>
      </c>
    </row>
    <row r="4216" spans="1:2" x14ac:dyDescent="0.25">
      <c r="A4216">
        <v>3.3096678605568517</v>
      </c>
      <c r="B4216">
        <v>4.8135123644140101E-3</v>
      </c>
    </row>
    <row r="4217" spans="1:2" x14ac:dyDescent="0.25">
      <c r="A4217">
        <v>3.3104532587202473</v>
      </c>
      <c r="B4217">
        <v>4.8622075110579801E-3</v>
      </c>
    </row>
    <row r="4218" spans="1:2" x14ac:dyDescent="0.25">
      <c r="A4218">
        <v>3.3112386568836429</v>
      </c>
      <c r="B4218">
        <v>4.8662615794550701E-3</v>
      </c>
    </row>
    <row r="4219" spans="1:2" x14ac:dyDescent="0.25">
      <c r="A4219">
        <v>3.3120240550470439</v>
      </c>
      <c r="B4219">
        <v>4.9281881277728297E-3</v>
      </c>
    </row>
    <row r="4220" spans="1:2" x14ac:dyDescent="0.25">
      <c r="A4220">
        <v>3.3128094532104395</v>
      </c>
      <c r="B4220">
        <v>4.9764946823193899E-3</v>
      </c>
    </row>
    <row r="4221" spans="1:2" x14ac:dyDescent="0.25">
      <c r="A4221">
        <v>3.3135948513738351</v>
      </c>
      <c r="B4221">
        <v>5.01214828159553E-3</v>
      </c>
    </row>
    <row r="4222" spans="1:2" x14ac:dyDescent="0.25">
      <c r="A4222">
        <v>3.3143802495372308</v>
      </c>
      <c r="B4222">
        <v>5.0559249449988099E-3</v>
      </c>
    </row>
    <row r="4223" spans="1:2" x14ac:dyDescent="0.25">
      <c r="A4223">
        <v>3.3151656477006322</v>
      </c>
      <c r="B4223">
        <v>5.0690922368902304E-3</v>
      </c>
    </row>
    <row r="4224" spans="1:2" x14ac:dyDescent="0.25">
      <c r="A4224">
        <v>3.3159510458640278</v>
      </c>
      <c r="B4224">
        <v>5.1317583519961598E-3</v>
      </c>
    </row>
    <row r="4225" spans="1:2" x14ac:dyDescent="0.25">
      <c r="A4225">
        <v>3.3167364440274234</v>
      </c>
      <c r="B4225">
        <v>5.1661601595503603E-3</v>
      </c>
    </row>
    <row r="4226" spans="1:2" x14ac:dyDescent="0.25">
      <c r="A4226">
        <v>3.3175218421908244</v>
      </c>
      <c r="B4226">
        <v>5.19133736327954E-3</v>
      </c>
    </row>
    <row r="4227" spans="1:2" x14ac:dyDescent="0.25">
      <c r="A4227">
        <v>3.31830724035422</v>
      </c>
      <c r="B4227">
        <v>5.1692177992986397E-3</v>
      </c>
    </row>
    <row r="4228" spans="1:2" x14ac:dyDescent="0.25">
      <c r="A4228">
        <v>3.3190926385176156</v>
      </c>
      <c r="B4228">
        <v>5.20357173420769E-3</v>
      </c>
    </row>
    <row r="4229" spans="1:2" x14ac:dyDescent="0.25">
      <c r="A4229">
        <v>3.319878036681017</v>
      </c>
      <c r="B4229">
        <v>5.18618556746148E-3</v>
      </c>
    </row>
    <row r="4230" spans="1:2" x14ac:dyDescent="0.25">
      <c r="A4230">
        <v>3.3206634348444126</v>
      </c>
      <c r="B4230">
        <v>5.1899896149745096E-3</v>
      </c>
    </row>
    <row r="4231" spans="1:2" x14ac:dyDescent="0.25">
      <c r="A4231">
        <v>3.3214488330078082</v>
      </c>
      <c r="B4231">
        <v>5.1658861765689502E-3</v>
      </c>
    </row>
    <row r="4232" spans="1:2" x14ac:dyDescent="0.25">
      <c r="A4232">
        <v>3.3222342311712092</v>
      </c>
      <c r="B4232">
        <v>5.1702014628398699E-3</v>
      </c>
    </row>
    <row r="4233" spans="1:2" x14ac:dyDescent="0.25">
      <c r="A4233">
        <v>3.3230196293346048</v>
      </c>
      <c r="B4233">
        <v>5.16546957429903E-3</v>
      </c>
    </row>
    <row r="4234" spans="1:2" x14ac:dyDescent="0.25">
      <c r="A4234">
        <v>3.3238050274980004</v>
      </c>
      <c r="B4234">
        <v>5.1585979668446399E-3</v>
      </c>
    </row>
    <row r="4235" spans="1:2" x14ac:dyDescent="0.25">
      <c r="A4235">
        <v>3.3245904256614018</v>
      </c>
      <c r="B4235">
        <v>5.1481222588689503E-3</v>
      </c>
    </row>
    <row r="4236" spans="1:2" x14ac:dyDescent="0.25">
      <c r="A4236">
        <v>3.3253758238247975</v>
      </c>
      <c r="B4236">
        <v>5.1369683878179301E-3</v>
      </c>
    </row>
    <row r="4237" spans="1:2" x14ac:dyDescent="0.25">
      <c r="A4237">
        <v>3.3261612219881931</v>
      </c>
      <c r="B4237">
        <v>5.1380559874427099E-3</v>
      </c>
    </row>
    <row r="4238" spans="1:2" x14ac:dyDescent="0.25">
      <c r="A4238">
        <v>3.326946620151594</v>
      </c>
      <c r="B4238">
        <v>5.1403806751425399E-3</v>
      </c>
    </row>
    <row r="4239" spans="1:2" x14ac:dyDescent="0.25">
      <c r="A4239">
        <v>3.3277320183149897</v>
      </c>
      <c r="B4239">
        <v>5.12534447238962E-3</v>
      </c>
    </row>
    <row r="4240" spans="1:2" x14ac:dyDescent="0.25">
      <c r="A4240">
        <v>3.3285174164783853</v>
      </c>
      <c r="B4240">
        <v>5.1105883111345297E-3</v>
      </c>
    </row>
    <row r="4241" spans="1:2" x14ac:dyDescent="0.25">
      <c r="A4241">
        <v>3.3293028146417867</v>
      </c>
      <c r="B4241">
        <v>5.1077567312175802E-3</v>
      </c>
    </row>
    <row r="4242" spans="1:2" x14ac:dyDescent="0.25">
      <c r="A4242">
        <v>3.3300882128051823</v>
      </c>
      <c r="B4242">
        <v>5.10578967497218E-3</v>
      </c>
    </row>
    <row r="4243" spans="1:2" x14ac:dyDescent="0.25">
      <c r="A4243">
        <v>3.3308736109685779</v>
      </c>
      <c r="B4243">
        <v>5.1021733714526401E-3</v>
      </c>
    </row>
    <row r="4244" spans="1:2" x14ac:dyDescent="0.25">
      <c r="A4244">
        <v>3.3316590091319789</v>
      </c>
      <c r="B4244">
        <v>5.0999077944396901E-3</v>
      </c>
    </row>
    <row r="4245" spans="1:2" x14ac:dyDescent="0.25">
      <c r="A4245">
        <v>3.3324444072953745</v>
      </c>
      <c r="B4245">
        <v>5.1068595718177902E-3</v>
      </c>
    </row>
    <row r="4246" spans="1:2" x14ac:dyDescent="0.25">
      <c r="A4246">
        <v>3.3332298054587701</v>
      </c>
      <c r="B4246">
        <v>5.1153243043151001E-3</v>
      </c>
    </row>
    <row r="4247" spans="1:2" x14ac:dyDescent="0.25">
      <c r="A4247">
        <v>3.3340152036221715</v>
      </c>
      <c r="B4247">
        <v>5.1255202584468296E-3</v>
      </c>
    </row>
    <row r="4248" spans="1:2" x14ac:dyDescent="0.25">
      <c r="A4248">
        <v>3.3348006017855671</v>
      </c>
      <c r="B4248">
        <v>5.1403507681857304E-3</v>
      </c>
    </row>
    <row r="4249" spans="1:2" x14ac:dyDescent="0.25">
      <c r="A4249">
        <v>3.3355859999489628</v>
      </c>
      <c r="B4249">
        <v>5.17087084634238E-3</v>
      </c>
    </row>
    <row r="4250" spans="1:2" x14ac:dyDescent="0.25">
      <c r="A4250">
        <v>3.3363713981123642</v>
      </c>
      <c r="B4250">
        <v>5.1441140440474601E-3</v>
      </c>
    </row>
    <row r="4251" spans="1:2" x14ac:dyDescent="0.25">
      <c r="A4251">
        <v>3.3371567962757598</v>
      </c>
      <c r="B4251">
        <v>5.1737636633479101E-3</v>
      </c>
    </row>
    <row r="4252" spans="1:2" x14ac:dyDescent="0.25">
      <c r="A4252">
        <v>3.3379421944391554</v>
      </c>
      <c r="B4252">
        <v>5.1650156050635204E-3</v>
      </c>
    </row>
    <row r="4253" spans="1:2" x14ac:dyDescent="0.25">
      <c r="A4253">
        <v>3.3387275926025564</v>
      </c>
      <c r="B4253">
        <v>5.1952223681289503E-3</v>
      </c>
    </row>
    <row r="4254" spans="1:2" x14ac:dyDescent="0.25">
      <c r="A4254">
        <v>3.339512990765952</v>
      </c>
      <c r="B4254">
        <v>5.1960047818031601E-3</v>
      </c>
    </row>
    <row r="4255" spans="1:2" x14ac:dyDescent="0.25">
      <c r="A4255">
        <v>3.3402983889293476</v>
      </c>
      <c r="B4255">
        <v>5.22788452728991E-3</v>
      </c>
    </row>
    <row r="4256" spans="1:2" x14ac:dyDescent="0.25">
      <c r="A4256">
        <v>3.341083787092749</v>
      </c>
      <c r="B4256">
        <v>5.2251900695210003E-3</v>
      </c>
    </row>
    <row r="4257" spans="1:2" x14ac:dyDescent="0.25">
      <c r="A4257">
        <v>3.3418691852561446</v>
      </c>
      <c r="B4257">
        <v>5.2401522848331402E-3</v>
      </c>
    </row>
    <row r="4258" spans="1:2" x14ac:dyDescent="0.25">
      <c r="A4258">
        <v>3.3426545834195402</v>
      </c>
      <c r="B4258">
        <v>5.2420824762396297E-3</v>
      </c>
    </row>
    <row r="4259" spans="1:2" x14ac:dyDescent="0.25">
      <c r="A4259">
        <v>3.3434399815829412</v>
      </c>
      <c r="B4259">
        <v>5.25139901816612E-3</v>
      </c>
    </row>
    <row r="4260" spans="1:2" x14ac:dyDescent="0.25">
      <c r="A4260">
        <v>3.3442253797463368</v>
      </c>
      <c r="B4260">
        <v>5.2710006394935697E-3</v>
      </c>
    </row>
    <row r="4261" spans="1:2" x14ac:dyDescent="0.25">
      <c r="A4261">
        <v>3.3450107779097324</v>
      </c>
      <c r="B4261">
        <v>5.2522949832536601E-3</v>
      </c>
    </row>
    <row r="4262" spans="1:2" x14ac:dyDescent="0.25">
      <c r="A4262">
        <v>3.3457961760731338</v>
      </c>
      <c r="B4262">
        <v>5.2504688807241502E-3</v>
      </c>
    </row>
    <row r="4263" spans="1:2" x14ac:dyDescent="0.25">
      <c r="A4263">
        <v>3.3465815742365295</v>
      </c>
      <c r="B4263">
        <v>5.2513869653547998E-3</v>
      </c>
    </row>
    <row r="4264" spans="1:2" x14ac:dyDescent="0.25">
      <c r="A4264">
        <v>3.3473669723999251</v>
      </c>
      <c r="B4264">
        <v>5.3051144163682E-3</v>
      </c>
    </row>
    <row r="4265" spans="1:2" x14ac:dyDescent="0.25">
      <c r="A4265">
        <v>3.348152370563326</v>
      </c>
      <c r="B4265">
        <v>5.2614431673655001E-3</v>
      </c>
    </row>
    <row r="4266" spans="1:2" x14ac:dyDescent="0.25">
      <c r="A4266">
        <v>3.3489377687267217</v>
      </c>
      <c r="B4266">
        <v>5.23193200767117E-3</v>
      </c>
    </row>
    <row r="4267" spans="1:2" x14ac:dyDescent="0.25">
      <c r="A4267">
        <v>3.3497231668901173</v>
      </c>
      <c r="B4267">
        <v>5.1833662017142304E-3</v>
      </c>
    </row>
    <row r="4268" spans="1:2" x14ac:dyDescent="0.25">
      <c r="A4268">
        <v>3.3505085650535187</v>
      </c>
      <c r="B4268">
        <v>5.1836825235004099E-3</v>
      </c>
    </row>
    <row r="4269" spans="1:2" x14ac:dyDescent="0.25">
      <c r="A4269">
        <v>3.3512939632169143</v>
      </c>
      <c r="B4269">
        <v>5.1741485914975601E-3</v>
      </c>
    </row>
    <row r="4270" spans="1:2" x14ac:dyDescent="0.25">
      <c r="A4270">
        <v>3.3520793613803099</v>
      </c>
      <c r="B4270">
        <v>5.1801885426435903E-3</v>
      </c>
    </row>
    <row r="4271" spans="1:2" x14ac:dyDescent="0.25">
      <c r="A4271">
        <v>3.3528647595437109</v>
      </c>
      <c r="B4271">
        <v>5.1682772578887102E-3</v>
      </c>
    </row>
    <row r="4272" spans="1:2" x14ac:dyDescent="0.25">
      <c r="A4272">
        <v>3.3536501577071065</v>
      </c>
      <c r="B4272">
        <v>5.1462765139029002E-3</v>
      </c>
    </row>
    <row r="4273" spans="1:2" x14ac:dyDescent="0.25">
      <c r="A4273">
        <v>3.3544355558705021</v>
      </c>
      <c r="B4273">
        <v>5.1537960137875904E-3</v>
      </c>
    </row>
    <row r="4274" spans="1:2" x14ac:dyDescent="0.25">
      <c r="A4274">
        <v>3.3552209540339035</v>
      </c>
      <c r="B4274">
        <v>5.1101381313950704E-3</v>
      </c>
    </row>
    <row r="4275" spans="1:2" x14ac:dyDescent="0.25">
      <c r="A4275">
        <v>3.3560063521972991</v>
      </c>
      <c r="B4275">
        <v>5.10411944058643E-3</v>
      </c>
    </row>
    <row r="4276" spans="1:2" x14ac:dyDescent="0.25">
      <c r="A4276">
        <v>3.3567917503606948</v>
      </c>
      <c r="B4276">
        <v>5.1028733413665704E-3</v>
      </c>
    </row>
    <row r="4277" spans="1:2" x14ac:dyDescent="0.25">
      <c r="A4277">
        <v>3.3575771485240957</v>
      </c>
      <c r="B4277">
        <v>5.1121763437711803E-3</v>
      </c>
    </row>
    <row r="4278" spans="1:2" x14ac:dyDescent="0.25">
      <c r="A4278">
        <v>3.3583625466874913</v>
      </c>
      <c r="B4278">
        <v>5.0667831876993197E-3</v>
      </c>
    </row>
    <row r="4279" spans="1:2" x14ac:dyDescent="0.25">
      <c r="A4279">
        <v>3.359147944850887</v>
      </c>
      <c r="B4279">
        <v>5.0599143837893098E-3</v>
      </c>
    </row>
    <row r="4280" spans="1:2" x14ac:dyDescent="0.25">
      <c r="A4280">
        <v>3.3599333430142884</v>
      </c>
      <c r="B4280">
        <v>5.0354901536255698E-3</v>
      </c>
    </row>
    <row r="4281" spans="1:2" x14ac:dyDescent="0.25">
      <c r="A4281">
        <v>3.360718741177684</v>
      </c>
      <c r="B4281">
        <v>5.04823589789584E-3</v>
      </c>
    </row>
    <row r="4282" spans="1:2" x14ac:dyDescent="0.25">
      <c r="A4282">
        <v>3.3615041393410796</v>
      </c>
      <c r="B4282">
        <v>5.0337002945349298E-3</v>
      </c>
    </row>
    <row r="4283" spans="1:2" x14ac:dyDescent="0.25">
      <c r="A4283">
        <v>3.3622895375044806</v>
      </c>
      <c r="B4283">
        <v>5.0278460662018598E-3</v>
      </c>
    </row>
    <row r="4284" spans="1:2" x14ac:dyDescent="0.25">
      <c r="A4284">
        <v>3.3630749356678762</v>
      </c>
      <c r="B4284">
        <v>5.0227787762654602E-3</v>
      </c>
    </row>
    <row r="4285" spans="1:2" x14ac:dyDescent="0.25">
      <c r="A4285">
        <v>3.3638603338312718</v>
      </c>
      <c r="B4285">
        <v>5.0284905859170597E-3</v>
      </c>
    </row>
    <row r="4286" spans="1:2" x14ac:dyDescent="0.25">
      <c r="A4286">
        <v>3.3646457319946674</v>
      </c>
      <c r="B4286">
        <v>5.03903709722495E-3</v>
      </c>
    </row>
    <row r="4287" spans="1:2" x14ac:dyDescent="0.25">
      <c r="A4287">
        <v>3.3654311301580688</v>
      </c>
      <c r="B4287">
        <v>5.0326644479819103E-3</v>
      </c>
    </row>
    <row r="4288" spans="1:2" x14ac:dyDescent="0.25">
      <c r="A4288">
        <v>3.3662165283214645</v>
      </c>
      <c r="B4288">
        <v>5.0276314848852E-3</v>
      </c>
    </row>
    <row r="4289" spans="1:2" x14ac:dyDescent="0.25">
      <c r="A4289">
        <v>3.3670019264848601</v>
      </c>
      <c r="B4289">
        <v>5.04912047726515E-3</v>
      </c>
    </row>
    <row r="4290" spans="1:2" x14ac:dyDescent="0.25">
      <c r="A4290">
        <v>3.367787324648261</v>
      </c>
      <c r="B4290">
        <v>5.0739549582932498E-3</v>
      </c>
    </row>
    <row r="4291" spans="1:2" x14ac:dyDescent="0.25">
      <c r="A4291">
        <v>3.3685727228116567</v>
      </c>
      <c r="B4291">
        <v>5.10643070743543E-3</v>
      </c>
    </row>
    <row r="4292" spans="1:2" x14ac:dyDescent="0.25">
      <c r="A4292">
        <v>3.3693581209750523</v>
      </c>
      <c r="B4292">
        <v>5.1395230858190403E-3</v>
      </c>
    </row>
    <row r="4293" spans="1:2" x14ac:dyDescent="0.25">
      <c r="A4293">
        <v>3.3701435191384537</v>
      </c>
      <c r="B4293">
        <v>5.1604041212331003E-3</v>
      </c>
    </row>
    <row r="4294" spans="1:2" x14ac:dyDescent="0.25">
      <c r="A4294">
        <v>3.3709289173018493</v>
      </c>
      <c r="B4294">
        <v>5.1608486933269696E-3</v>
      </c>
    </row>
    <row r="4295" spans="1:2" x14ac:dyDescent="0.25">
      <c r="A4295">
        <v>3.3717143154652449</v>
      </c>
      <c r="B4295">
        <v>5.1917855888027704E-3</v>
      </c>
    </row>
    <row r="4296" spans="1:2" x14ac:dyDescent="0.25">
      <c r="A4296">
        <v>3.3724997136286459</v>
      </c>
      <c r="B4296">
        <v>5.2769345031774802E-3</v>
      </c>
    </row>
    <row r="4297" spans="1:2" x14ac:dyDescent="0.25">
      <c r="A4297">
        <v>3.3732851117920415</v>
      </c>
      <c r="B4297">
        <v>5.3412221570563901E-3</v>
      </c>
    </row>
    <row r="4298" spans="1:2" x14ac:dyDescent="0.25">
      <c r="A4298">
        <v>3.3740705099554371</v>
      </c>
      <c r="B4298">
        <v>5.3592761983029596E-3</v>
      </c>
    </row>
    <row r="4299" spans="1:2" x14ac:dyDescent="0.25">
      <c r="A4299">
        <v>3.3748559081188385</v>
      </c>
      <c r="B4299">
        <v>5.3562558619335903E-3</v>
      </c>
    </row>
    <row r="4300" spans="1:2" x14ac:dyDescent="0.25">
      <c r="A4300">
        <v>3.3756413062822341</v>
      </c>
      <c r="B4300">
        <v>5.4221194475280897E-3</v>
      </c>
    </row>
    <row r="4301" spans="1:2" x14ac:dyDescent="0.25">
      <c r="A4301">
        <v>3.3764267044456298</v>
      </c>
      <c r="B4301">
        <v>5.4279342350783298E-3</v>
      </c>
    </row>
    <row r="4302" spans="1:2" x14ac:dyDescent="0.25">
      <c r="A4302">
        <v>3.3772121026090312</v>
      </c>
      <c r="B4302">
        <v>5.4469463594516501E-3</v>
      </c>
    </row>
    <row r="4303" spans="1:2" x14ac:dyDescent="0.25">
      <c r="A4303">
        <v>3.3779975007724268</v>
      </c>
      <c r="B4303">
        <v>5.4257966909566297E-3</v>
      </c>
    </row>
    <row r="4304" spans="1:2" x14ac:dyDescent="0.25">
      <c r="A4304">
        <v>3.3787828989358224</v>
      </c>
      <c r="B4304">
        <v>5.4592458018760002E-3</v>
      </c>
    </row>
    <row r="4305" spans="1:2" x14ac:dyDescent="0.25">
      <c r="A4305">
        <v>3.3795682970992234</v>
      </c>
      <c r="B4305">
        <v>5.4530380938754702E-3</v>
      </c>
    </row>
    <row r="4306" spans="1:2" x14ac:dyDescent="0.25">
      <c r="A4306">
        <v>3.380353695262619</v>
      </c>
      <c r="B4306">
        <v>5.4635018480118499E-3</v>
      </c>
    </row>
    <row r="4307" spans="1:2" x14ac:dyDescent="0.25">
      <c r="A4307">
        <v>3.3811390934260146</v>
      </c>
      <c r="B4307">
        <v>5.454574571903E-3</v>
      </c>
    </row>
    <row r="4308" spans="1:2" x14ac:dyDescent="0.25">
      <c r="A4308">
        <v>3.381924491589416</v>
      </c>
      <c r="B4308">
        <v>5.45270975590419E-3</v>
      </c>
    </row>
    <row r="4309" spans="1:2" x14ac:dyDescent="0.25">
      <c r="A4309">
        <v>3.3827098897528116</v>
      </c>
      <c r="B4309">
        <v>5.4416554923696599E-3</v>
      </c>
    </row>
    <row r="4310" spans="1:2" x14ac:dyDescent="0.25">
      <c r="A4310">
        <v>3.3834952879162072</v>
      </c>
      <c r="B4310">
        <v>5.4191663559870103E-3</v>
      </c>
    </row>
    <row r="4311" spans="1:2" x14ac:dyDescent="0.25">
      <c r="A4311">
        <v>3.3842806860796082</v>
      </c>
      <c r="B4311">
        <v>5.4343636370614299E-3</v>
      </c>
    </row>
    <row r="4312" spans="1:2" x14ac:dyDescent="0.25">
      <c r="A4312">
        <v>3.3850660842430038</v>
      </c>
      <c r="B4312">
        <v>5.4504682265082999E-3</v>
      </c>
    </row>
    <row r="4313" spans="1:2" x14ac:dyDescent="0.25">
      <c r="A4313">
        <v>3.3858514824063994</v>
      </c>
      <c r="B4313">
        <v>5.4672527110264596E-3</v>
      </c>
    </row>
    <row r="4314" spans="1:2" x14ac:dyDescent="0.25">
      <c r="A4314">
        <v>3.3866368805698008</v>
      </c>
      <c r="B4314">
        <v>5.4645168159395997E-3</v>
      </c>
    </row>
    <row r="4315" spans="1:2" x14ac:dyDescent="0.25">
      <c r="A4315">
        <v>3.3874222787331965</v>
      </c>
      <c r="B4315">
        <v>5.5266953031821798E-3</v>
      </c>
    </row>
    <row r="4316" spans="1:2" x14ac:dyDescent="0.25">
      <c r="A4316">
        <v>3.3882076768965921</v>
      </c>
      <c r="B4316">
        <v>5.5613713781933896E-3</v>
      </c>
    </row>
    <row r="4317" spans="1:2" x14ac:dyDescent="0.25">
      <c r="A4317">
        <v>3.388993075059993</v>
      </c>
      <c r="B4317">
        <v>5.6197717061720097E-3</v>
      </c>
    </row>
    <row r="4318" spans="1:2" x14ac:dyDescent="0.25">
      <c r="A4318">
        <v>3.3897784732233887</v>
      </c>
      <c r="B4318">
        <v>5.6526309564156598E-3</v>
      </c>
    </row>
    <row r="4319" spans="1:2" x14ac:dyDescent="0.25">
      <c r="A4319">
        <v>3.3905638713867843</v>
      </c>
      <c r="B4319">
        <v>5.6996750695160201E-3</v>
      </c>
    </row>
    <row r="4320" spans="1:2" x14ac:dyDescent="0.25">
      <c r="A4320">
        <v>3.3913492695501857</v>
      </c>
      <c r="B4320">
        <v>5.72447183576269E-3</v>
      </c>
    </row>
    <row r="4321" spans="1:2" x14ac:dyDescent="0.25">
      <c r="A4321">
        <v>3.3921346677135813</v>
      </c>
      <c r="B4321">
        <v>5.7727699400207501E-3</v>
      </c>
    </row>
    <row r="4322" spans="1:2" x14ac:dyDescent="0.25">
      <c r="A4322">
        <v>3.3929200658769769</v>
      </c>
      <c r="B4322">
        <v>5.8600913049679099E-3</v>
      </c>
    </row>
    <row r="4323" spans="1:2" x14ac:dyDescent="0.25">
      <c r="A4323">
        <v>3.3937054640403779</v>
      </c>
      <c r="B4323">
        <v>5.9123226392297796E-3</v>
      </c>
    </row>
    <row r="4324" spans="1:2" x14ac:dyDescent="0.25">
      <c r="A4324">
        <v>3.3944908622037735</v>
      </c>
      <c r="B4324">
        <v>5.9466344653966597E-3</v>
      </c>
    </row>
    <row r="4325" spans="1:2" x14ac:dyDescent="0.25">
      <c r="A4325">
        <v>3.3952762603671691</v>
      </c>
      <c r="B4325">
        <v>5.9362233384058103E-3</v>
      </c>
    </row>
    <row r="4326" spans="1:2" x14ac:dyDescent="0.25">
      <c r="A4326">
        <v>3.3960616585305705</v>
      </c>
      <c r="B4326">
        <v>5.9524441294639997E-3</v>
      </c>
    </row>
    <row r="4327" spans="1:2" x14ac:dyDescent="0.25">
      <c r="A4327">
        <v>3.3968470566939661</v>
      </c>
      <c r="B4327">
        <v>5.9579608598174403E-3</v>
      </c>
    </row>
    <row r="4328" spans="1:2" x14ac:dyDescent="0.25">
      <c r="A4328">
        <v>3.3976324548573618</v>
      </c>
      <c r="B4328">
        <v>6.0238613777442796E-3</v>
      </c>
    </row>
    <row r="4329" spans="1:2" x14ac:dyDescent="0.25">
      <c r="A4329">
        <v>3.3984178530207627</v>
      </c>
      <c r="B4329">
        <v>6.0417257010148898E-3</v>
      </c>
    </row>
    <row r="4330" spans="1:2" x14ac:dyDescent="0.25">
      <c r="A4330">
        <v>3.3992032511841583</v>
      </c>
      <c r="B4330">
        <v>6.0872536364404203E-3</v>
      </c>
    </row>
    <row r="4331" spans="1:2" x14ac:dyDescent="0.25">
      <c r="A4331">
        <v>3.399988649347554</v>
      </c>
      <c r="B4331">
        <v>6.08040484393389E-3</v>
      </c>
    </row>
    <row r="4332" spans="1:2" x14ac:dyDescent="0.25">
      <c r="A4332">
        <v>3.4007740475109554</v>
      </c>
      <c r="B4332">
        <v>6.10836434075722E-3</v>
      </c>
    </row>
    <row r="4333" spans="1:2" x14ac:dyDescent="0.25">
      <c r="A4333">
        <v>3.401559445674351</v>
      </c>
      <c r="B4333">
        <v>6.1138542684027299E-3</v>
      </c>
    </row>
    <row r="4334" spans="1:2" x14ac:dyDescent="0.25">
      <c r="A4334">
        <v>3.4023448438377466</v>
      </c>
      <c r="B4334">
        <v>6.1161077268121001E-3</v>
      </c>
    </row>
    <row r="4335" spans="1:2" x14ac:dyDescent="0.25">
      <c r="A4335">
        <v>3.4031302420011476</v>
      </c>
      <c r="B4335">
        <v>6.1203613092923404E-3</v>
      </c>
    </row>
    <row r="4336" spans="1:2" x14ac:dyDescent="0.25">
      <c r="A4336">
        <v>3.4039156401645432</v>
      </c>
      <c r="B4336">
        <v>6.0973518930650603E-3</v>
      </c>
    </row>
    <row r="4337" spans="1:2" x14ac:dyDescent="0.25">
      <c r="A4337">
        <v>3.4047010383279388</v>
      </c>
      <c r="B4337">
        <v>6.1183874347335004E-3</v>
      </c>
    </row>
    <row r="4338" spans="1:2" x14ac:dyDescent="0.25">
      <c r="A4338">
        <v>3.4054864364913402</v>
      </c>
      <c r="B4338">
        <v>6.0796919420489396E-3</v>
      </c>
    </row>
    <row r="4339" spans="1:2" x14ac:dyDescent="0.25">
      <c r="A4339">
        <v>3.4062718346547358</v>
      </c>
      <c r="B4339">
        <v>6.0723017257133301E-3</v>
      </c>
    </row>
    <row r="4340" spans="1:2" x14ac:dyDescent="0.25">
      <c r="A4340">
        <v>3.4070572328181314</v>
      </c>
      <c r="B4340">
        <v>6.0065377521229197E-3</v>
      </c>
    </row>
    <row r="4341" spans="1:2" x14ac:dyDescent="0.25">
      <c r="A4341">
        <v>3.4078426309815324</v>
      </c>
      <c r="B4341">
        <v>5.9600789897369796E-3</v>
      </c>
    </row>
    <row r="4342" spans="1:2" x14ac:dyDescent="0.25">
      <c r="A4342">
        <v>3.408628029144928</v>
      </c>
      <c r="B4342">
        <v>5.9230591630758103E-3</v>
      </c>
    </row>
    <row r="4343" spans="1:2" x14ac:dyDescent="0.25">
      <c r="A4343">
        <v>3.4094134273083236</v>
      </c>
      <c r="B4343">
        <v>5.9633429337085098E-3</v>
      </c>
    </row>
    <row r="4344" spans="1:2" x14ac:dyDescent="0.25">
      <c r="A4344">
        <v>3.410198825471725</v>
      </c>
      <c r="B4344">
        <v>5.9699188865101399E-3</v>
      </c>
    </row>
    <row r="4345" spans="1:2" x14ac:dyDescent="0.25">
      <c r="A4345">
        <v>3.4109842236351207</v>
      </c>
      <c r="B4345">
        <v>5.9767685240851697E-3</v>
      </c>
    </row>
    <row r="4346" spans="1:2" x14ac:dyDescent="0.25">
      <c r="A4346">
        <v>3.4117696217985163</v>
      </c>
      <c r="B4346">
        <v>5.90047795022932E-3</v>
      </c>
    </row>
    <row r="4347" spans="1:2" x14ac:dyDescent="0.25">
      <c r="A4347">
        <v>3.4125550199619119</v>
      </c>
      <c r="B4347">
        <v>5.8268133147085996E-3</v>
      </c>
    </row>
    <row r="4348" spans="1:2" x14ac:dyDescent="0.25">
      <c r="A4348">
        <v>3.4133404181253129</v>
      </c>
      <c r="B4348">
        <v>5.8123282722158604E-3</v>
      </c>
    </row>
    <row r="4349" spans="1:2" x14ac:dyDescent="0.25">
      <c r="A4349">
        <v>3.4141258162887085</v>
      </c>
      <c r="B4349">
        <v>5.7989146534661801E-3</v>
      </c>
    </row>
    <row r="4350" spans="1:2" x14ac:dyDescent="0.25">
      <c r="A4350">
        <v>3.4149112144521041</v>
      </c>
      <c r="B4350">
        <v>5.7514754197501902E-3</v>
      </c>
    </row>
    <row r="4351" spans="1:2" x14ac:dyDescent="0.25">
      <c r="A4351">
        <v>3.4156966126155055</v>
      </c>
      <c r="B4351">
        <v>5.7079558717214396E-3</v>
      </c>
    </row>
    <row r="4352" spans="1:2" x14ac:dyDescent="0.25">
      <c r="A4352">
        <v>3.4164820107789011</v>
      </c>
      <c r="B4352">
        <v>5.6953570778074097E-3</v>
      </c>
    </row>
    <row r="4353" spans="1:2" x14ac:dyDescent="0.25">
      <c r="A4353">
        <v>3.4172674089422967</v>
      </c>
      <c r="B4353">
        <v>5.6809980138740604E-3</v>
      </c>
    </row>
    <row r="4354" spans="1:2" x14ac:dyDescent="0.25">
      <c r="A4354">
        <v>3.4180528071056981</v>
      </c>
      <c r="B4354">
        <v>5.6646141774253297E-3</v>
      </c>
    </row>
    <row r="4355" spans="1:2" x14ac:dyDescent="0.25">
      <c r="A4355">
        <v>3.4188382052690938</v>
      </c>
      <c r="B4355">
        <v>5.6619129229330397E-3</v>
      </c>
    </row>
    <row r="4356" spans="1:2" x14ac:dyDescent="0.25">
      <c r="A4356">
        <v>3.4196236034324894</v>
      </c>
      <c r="B4356">
        <v>5.6433618406005496E-3</v>
      </c>
    </row>
    <row r="4357" spans="1:2" x14ac:dyDescent="0.25">
      <c r="A4357">
        <v>3.4204090015958903</v>
      </c>
      <c r="B4357">
        <v>5.6452397822831096E-3</v>
      </c>
    </row>
    <row r="4358" spans="1:2" x14ac:dyDescent="0.25">
      <c r="A4358">
        <v>3.421194399759286</v>
      </c>
      <c r="B4358">
        <v>5.6409342541489799E-3</v>
      </c>
    </row>
    <row r="4359" spans="1:2" x14ac:dyDescent="0.25">
      <c r="A4359">
        <v>3.4219797979226816</v>
      </c>
      <c r="B4359">
        <v>5.6406462617842601E-3</v>
      </c>
    </row>
    <row r="4360" spans="1:2" x14ac:dyDescent="0.25">
      <c r="A4360">
        <v>3.422765196086083</v>
      </c>
      <c r="B4360">
        <v>5.6547345564710904E-3</v>
      </c>
    </row>
    <row r="4361" spans="1:2" x14ac:dyDescent="0.25">
      <c r="A4361">
        <v>3.4235505942494786</v>
      </c>
      <c r="B4361">
        <v>5.6530792998480597E-3</v>
      </c>
    </row>
    <row r="4362" spans="1:2" x14ac:dyDescent="0.25">
      <c r="A4362">
        <v>3.4243359924128742</v>
      </c>
      <c r="B4362">
        <v>5.6592190699119504E-3</v>
      </c>
    </row>
    <row r="4363" spans="1:2" x14ac:dyDescent="0.25">
      <c r="A4363">
        <v>3.4251213905762752</v>
      </c>
      <c r="B4363">
        <v>5.6357133065119596E-3</v>
      </c>
    </row>
    <row r="4364" spans="1:2" x14ac:dyDescent="0.25">
      <c r="A4364">
        <v>3.4259067887396708</v>
      </c>
      <c r="B4364">
        <v>5.63386558434021E-3</v>
      </c>
    </row>
    <row r="4365" spans="1:2" x14ac:dyDescent="0.25">
      <c r="A4365">
        <v>3.4266921869030664</v>
      </c>
      <c r="B4365">
        <v>5.60653122145271E-3</v>
      </c>
    </row>
    <row r="4366" spans="1:2" x14ac:dyDescent="0.25">
      <c r="A4366">
        <v>3.4274775850664678</v>
      </c>
      <c r="B4366">
        <v>5.6130021444378304E-3</v>
      </c>
    </row>
    <row r="4367" spans="1:2" x14ac:dyDescent="0.25">
      <c r="A4367">
        <v>3.4282629832298634</v>
      </c>
      <c r="B4367">
        <v>5.6125182138355902E-3</v>
      </c>
    </row>
    <row r="4368" spans="1:2" x14ac:dyDescent="0.25">
      <c r="A4368">
        <v>3.4290483813932591</v>
      </c>
      <c r="B4368">
        <v>5.6432999613478304E-3</v>
      </c>
    </row>
    <row r="4369" spans="1:2" x14ac:dyDescent="0.25">
      <c r="A4369">
        <v>3.42983377955666</v>
      </c>
      <c r="B4369">
        <v>5.6490962682705101E-3</v>
      </c>
    </row>
    <row r="4370" spans="1:2" x14ac:dyDescent="0.25">
      <c r="A4370">
        <v>3.4306191777200556</v>
      </c>
      <c r="B4370">
        <v>5.67908449742728E-3</v>
      </c>
    </row>
    <row r="4371" spans="1:2" x14ac:dyDescent="0.25">
      <c r="A4371">
        <v>3.4314045758834513</v>
      </c>
      <c r="B4371">
        <v>5.6686110561576103E-3</v>
      </c>
    </row>
    <row r="4372" spans="1:2" x14ac:dyDescent="0.25">
      <c r="A4372">
        <v>3.4321899740468527</v>
      </c>
      <c r="B4372">
        <v>5.6218161564670199E-3</v>
      </c>
    </row>
    <row r="4373" spans="1:2" x14ac:dyDescent="0.25">
      <c r="A4373">
        <v>3.4329753722102483</v>
      </c>
      <c r="B4373">
        <v>5.6355154023223801E-3</v>
      </c>
    </row>
    <row r="4374" spans="1:2" x14ac:dyDescent="0.25">
      <c r="A4374">
        <v>3.4337607703736439</v>
      </c>
      <c r="B4374">
        <v>5.6633212084417003E-3</v>
      </c>
    </row>
    <row r="4375" spans="1:2" x14ac:dyDescent="0.25">
      <c r="A4375">
        <v>3.4345461685370449</v>
      </c>
      <c r="B4375">
        <v>5.6639733768739601E-3</v>
      </c>
    </row>
    <row r="4376" spans="1:2" x14ac:dyDescent="0.25">
      <c r="A4376">
        <v>3.4353315667004405</v>
      </c>
      <c r="B4376">
        <v>5.63914695368183E-3</v>
      </c>
    </row>
    <row r="4377" spans="1:2" x14ac:dyDescent="0.25">
      <c r="A4377">
        <v>3.4361169648638361</v>
      </c>
      <c r="B4377">
        <v>5.6791006645573999E-3</v>
      </c>
    </row>
    <row r="4378" spans="1:2" x14ac:dyDescent="0.25">
      <c r="A4378">
        <v>3.4369023630272375</v>
      </c>
      <c r="B4378">
        <v>5.6582680475856396E-3</v>
      </c>
    </row>
    <row r="4379" spans="1:2" x14ac:dyDescent="0.25">
      <c r="A4379">
        <v>3.4376877611906331</v>
      </c>
      <c r="B4379">
        <v>5.6619765872244999E-3</v>
      </c>
    </row>
    <row r="4380" spans="1:2" x14ac:dyDescent="0.25">
      <c r="A4380">
        <v>3.4384731593540288</v>
      </c>
      <c r="B4380">
        <v>5.6342476343199596E-3</v>
      </c>
    </row>
    <row r="4381" spans="1:2" x14ac:dyDescent="0.25">
      <c r="A4381">
        <v>3.4392585575174297</v>
      </c>
      <c r="B4381">
        <v>5.6416509249557602E-3</v>
      </c>
    </row>
    <row r="4382" spans="1:2" x14ac:dyDescent="0.25">
      <c r="A4382">
        <v>3.4400439556808253</v>
      </c>
      <c r="B4382">
        <v>5.6145944020786296E-3</v>
      </c>
    </row>
    <row r="4383" spans="1:2" x14ac:dyDescent="0.25">
      <c r="A4383">
        <v>3.440829353844221</v>
      </c>
      <c r="B4383">
        <v>5.6032593471333301E-3</v>
      </c>
    </row>
    <row r="4384" spans="1:2" x14ac:dyDescent="0.25">
      <c r="A4384">
        <v>3.4416147520076223</v>
      </c>
      <c r="B4384">
        <v>5.59213540901367E-3</v>
      </c>
    </row>
    <row r="4385" spans="1:2" x14ac:dyDescent="0.25">
      <c r="A4385">
        <v>3.442400150171018</v>
      </c>
      <c r="B4385">
        <v>5.5804860017478596E-3</v>
      </c>
    </row>
    <row r="4386" spans="1:2" x14ac:dyDescent="0.25">
      <c r="A4386">
        <v>3.4431855483344136</v>
      </c>
      <c r="B4386">
        <v>5.5679664531570897E-3</v>
      </c>
    </row>
    <row r="4387" spans="1:2" x14ac:dyDescent="0.25">
      <c r="A4387">
        <v>3.4439709464978145</v>
      </c>
      <c r="B4387">
        <v>5.5552609078573997E-3</v>
      </c>
    </row>
    <row r="4388" spans="1:2" x14ac:dyDescent="0.25">
      <c r="A4388">
        <v>3.4447563446612102</v>
      </c>
      <c r="B4388">
        <v>5.5759251749114098E-3</v>
      </c>
    </row>
    <row r="4389" spans="1:2" x14ac:dyDescent="0.25">
      <c r="A4389">
        <v>3.4455417428246058</v>
      </c>
      <c r="B4389">
        <v>5.6049415591049303E-3</v>
      </c>
    </row>
    <row r="4390" spans="1:2" x14ac:dyDescent="0.25">
      <c r="A4390">
        <v>3.4463271409880072</v>
      </c>
      <c r="B4390">
        <v>5.6267851187902802E-3</v>
      </c>
    </row>
    <row r="4391" spans="1:2" x14ac:dyDescent="0.25">
      <c r="A4391">
        <v>3.4471125391514028</v>
      </c>
      <c r="B4391">
        <v>5.6533043060444004E-3</v>
      </c>
    </row>
    <row r="4392" spans="1:2" x14ac:dyDescent="0.25">
      <c r="A4392">
        <v>3.4478979373147984</v>
      </c>
      <c r="B4392">
        <v>5.6384879606414702E-3</v>
      </c>
    </row>
    <row r="4393" spans="1:2" x14ac:dyDescent="0.25">
      <c r="A4393">
        <v>3.4486833354781994</v>
      </c>
      <c r="B4393">
        <v>5.6235590591716704E-3</v>
      </c>
    </row>
    <row r="4394" spans="1:2" x14ac:dyDescent="0.25">
      <c r="A4394">
        <v>3.449468733641595</v>
      </c>
      <c r="B4394">
        <v>5.6611222791980997E-3</v>
      </c>
    </row>
    <row r="4395" spans="1:2" x14ac:dyDescent="0.25">
      <c r="A4395">
        <v>3.4502541318049906</v>
      </c>
      <c r="B4395">
        <v>5.7019223090916896E-3</v>
      </c>
    </row>
    <row r="4396" spans="1:2" x14ac:dyDescent="0.25">
      <c r="A4396">
        <v>3.451039529968392</v>
      </c>
      <c r="B4396">
        <v>5.7449477648503803E-3</v>
      </c>
    </row>
    <row r="4397" spans="1:2" x14ac:dyDescent="0.25">
      <c r="A4397">
        <v>3.4518249281317877</v>
      </c>
      <c r="B4397">
        <v>5.79003632895348E-3</v>
      </c>
    </row>
    <row r="4398" spans="1:2" x14ac:dyDescent="0.25">
      <c r="A4398">
        <v>3.4526103262951833</v>
      </c>
      <c r="B4398">
        <v>5.87189395041265E-3</v>
      </c>
    </row>
    <row r="4399" spans="1:2" x14ac:dyDescent="0.25">
      <c r="A4399">
        <v>3.4533957244585847</v>
      </c>
      <c r="B4399">
        <v>5.9545053150974903E-3</v>
      </c>
    </row>
    <row r="4400" spans="1:2" x14ac:dyDescent="0.25">
      <c r="A4400">
        <v>3.4541811226219803</v>
      </c>
      <c r="B4400">
        <v>5.9982048440752498E-3</v>
      </c>
    </row>
    <row r="4401" spans="1:2" x14ac:dyDescent="0.25">
      <c r="A4401">
        <v>3.4549665207853755</v>
      </c>
      <c r="B4401">
        <v>6.0411547975132802E-3</v>
      </c>
    </row>
    <row r="4402" spans="1:2" x14ac:dyDescent="0.25">
      <c r="A4402">
        <v>3.4557519189487769</v>
      </c>
      <c r="B4402">
        <v>6.1104594590001499E-3</v>
      </c>
    </row>
    <row r="4403" spans="1:2" x14ac:dyDescent="0.25">
      <c r="A4403">
        <v>3.4565373171121725</v>
      </c>
      <c r="B4403">
        <v>6.1780648671860196E-3</v>
      </c>
    </row>
    <row r="4404" spans="1:2" x14ac:dyDescent="0.25">
      <c r="A4404">
        <v>3.4573227152755681</v>
      </c>
      <c r="B4404">
        <v>6.1973642381040603E-3</v>
      </c>
    </row>
    <row r="4405" spans="1:2" x14ac:dyDescent="0.25">
      <c r="A4405">
        <v>3.4581081134389695</v>
      </c>
      <c r="B4405">
        <v>6.2044792981386003E-3</v>
      </c>
    </row>
    <row r="4406" spans="1:2" x14ac:dyDescent="0.25">
      <c r="A4406">
        <v>3.4588935116023651</v>
      </c>
      <c r="B4406">
        <v>6.2359541569911798E-3</v>
      </c>
    </row>
    <row r="4407" spans="1:2" x14ac:dyDescent="0.25">
      <c r="A4407">
        <v>3.4596789097657608</v>
      </c>
      <c r="B4407">
        <v>6.2429422919871398E-3</v>
      </c>
    </row>
    <row r="4408" spans="1:2" x14ac:dyDescent="0.25">
      <c r="A4408">
        <v>3.4604643079291617</v>
      </c>
      <c r="B4408">
        <v>6.2477312593809302E-3</v>
      </c>
    </row>
    <row r="4409" spans="1:2" x14ac:dyDescent="0.25">
      <c r="A4409">
        <v>3.4612497060925573</v>
      </c>
      <c r="B4409">
        <v>6.25173611282215E-3</v>
      </c>
    </row>
    <row r="4410" spans="1:2" x14ac:dyDescent="0.25">
      <c r="A4410">
        <v>3.462035104255953</v>
      </c>
      <c r="B4410">
        <v>6.2480948669069898E-3</v>
      </c>
    </row>
    <row r="4411" spans="1:2" x14ac:dyDescent="0.25">
      <c r="A4411">
        <v>3.4628205024193486</v>
      </c>
      <c r="B4411">
        <v>6.2649203583796101E-3</v>
      </c>
    </row>
    <row r="4412" spans="1:2" x14ac:dyDescent="0.25">
      <c r="A4412">
        <v>3.46360590058275</v>
      </c>
      <c r="B4412">
        <v>6.2455519025850503E-3</v>
      </c>
    </row>
    <row r="4413" spans="1:2" x14ac:dyDescent="0.25">
      <c r="A4413">
        <v>3.4643912987461456</v>
      </c>
      <c r="B4413">
        <v>6.2577428053899303E-3</v>
      </c>
    </row>
    <row r="4414" spans="1:2" x14ac:dyDescent="0.25">
      <c r="A4414">
        <v>3.4651766969095412</v>
      </c>
      <c r="B4414">
        <v>6.2297621786193396E-3</v>
      </c>
    </row>
    <row r="4415" spans="1:2" x14ac:dyDescent="0.25">
      <c r="A4415">
        <v>3.4659620950729422</v>
      </c>
      <c r="B4415">
        <v>6.2776501695510998E-3</v>
      </c>
    </row>
    <row r="4416" spans="1:2" x14ac:dyDescent="0.25">
      <c r="A4416">
        <v>3.4667474932363378</v>
      </c>
      <c r="B4416">
        <v>6.2815844365594299E-3</v>
      </c>
    </row>
    <row r="4417" spans="1:2" x14ac:dyDescent="0.25">
      <c r="A4417">
        <v>3.4675328913997334</v>
      </c>
      <c r="B4417">
        <v>6.2903509562212898E-3</v>
      </c>
    </row>
    <row r="4418" spans="1:2" x14ac:dyDescent="0.25">
      <c r="A4418">
        <v>3.4683182895631348</v>
      </c>
      <c r="B4418">
        <v>6.2135510864611502E-3</v>
      </c>
    </row>
    <row r="4419" spans="1:2" x14ac:dyDescent="0.25">
      <c r="A4419">
        <v>3.4691036877265304</v>
      </c>
      <c r="B4419">
        <v>6.1631609890645204E-3</v>
      </c>
    </row>
    <row r="4420" spans="1:2" x14ac:dyDescent="0.25">
      <c r="A4420">
        <v>3.4698890858899261</v>
      </c>
      <c r="B4420">
        <v>6.1230482461512997E-3</v>
      </c>
    </row>
    <row r="4421" spans="1:2" x14ac:dyDescent="0.25">
      <c r="A4421">
        <v>3.470674484053327</v>
      </c>
      <c r="B4421">
        <v>6.1282530375405403E-3</v>
      </c>
    </row>
    <row r="4422" spans="1:2" x14ac:dyDescent="0.25">
      <c r="A4422">
        <v>3.4714598822167226</v>
      </c>
      <c r="B4422">
        <v>6.1066263591848099E-3</v>
      </c>
    </row>
    <row r="4423" spans="1:2" x14ac:dyDescent="0.25">
      <c r="A4423">
        <v>3.4722452803801183</v>
      </c>
      <c r="B4423">
        <v>6.0171352462096098E-3</v>
      </c>
    </row>
    <row r="4424" spans="1:2" x14ac:dyDescent="0.25">
      <c r="A4424">
        <v>3.4730306785435197</v>
      </c>
      <c r="B4424">
        <v>6.0165733363608696E-3</v>
      </c>
    </row>
    <row r="4425" spans="1:2" x14ac:dyDescent="0.25">
      <c r="A4425">
        <v>3.4738160767069153</v>
      </c>
      <c r="B4425">
        <v>6.04470877432833E-3</v>
      </c>
    </row>
    <row r="4426" spans="1:2" x14ac:dyDescent="0.25">
      <c r="A4426">
        <v>3.4746014748703109</v>
      </c>
      <c r="B4426">
        <v>6.0690535801667302E-3</v>
      </c>
    </row>
    <row r="4427" spans="1:2" x14ac:dyDescent="0.25">
      <c r="A4427">
        <v>3.4753868730337119</v>
      </c>
      <c r="B4427">
        <v>6.0204883382511103E-3</v>
      </c>
    </row>
    <row r="4428" spans="1:2" x14ac:dyDescent="0.25">
      <c r="A4428">
        <v>3.4761722711971075</v>
      </c>
      <c r="B4428">
        <v>6.0370234251081603E-3</v>
      </c>
    </row>
    <row r="4429" spans="1:2" x14ac:dyDescent="0.25">
      <c r="A4429">
        <v>3.4769576693605031</v>
      </c>
      <c r="B4429">
        <v>6.0262210517315097E-3</v>
      </c>
    </row>
    <row r="4430" spans="1:2" x14ac:dyDescent="0.25">
      <c r="A4430">
        <v>3.4777430675239045</v>
      </c>
      <c r="B4430">
        <v>6.0167030432980899E-3</v>
      </c>
    </row>
    <row r="4431" spans="1:2" x14ac:dyDescent="0.25">
      <c r="A4431">
        <v>3.4785284656873001</v>
      </c>
      <c r="B4431">
        <v>5.9726646315522202E-3</v>
      </c>
    </row>
    <row r="4432" spans="1:2" x14ac:dyDescent="0.25">
      <c r="A4432">
        <v>3.4793138638506957</v>
      </c>
      <c r="B4432">
        <v>5.9710485585136499E-3</v>
      </c>
    </row>
    <row r="4433" spans="1:2" x14ac:dyDescent="0.25">
      <c r="A4433">
        <v>3.4800992620140967</v>
      </c>
      <c r="B4433">
        <v>5.9741361236905401E-3</v>
      </c>
    </row>
    <row r="4434" spans="1:2" x14ac:dyDescent="0.25">
      <c r="A4434">
        <v>3.4808846601774923</v>
      </c>
      <c r="B4434">
        <v>5.9736848360054098E-3</v>
      </c>
    </row>
    <row r="4435" spans="1:2" x14ac:dyDescent="0.25">
      <c r="A4435">
        <v>3.4816700583408879</v>
      </c>
      <c r="B4435">
        <v>5.9746560040278103E-3</v>
      </c>
    </row>
    <row r="4436" spans="1:2" x14ac:dyDescent="0.25">
      <c r="A4436">
        <v>3.4824554565042893</v>
      </c>
      <c r="B4436">
        <v>6.0027862546612803E-3</v>
      </c>
    </row>
    <row r="4437" spans="1:2" x14ac:dyDescent="0.25">
      <c r="A4437">
        <v>3.483240854667685</v>
      </c>
      <c r="B4437">
        <v>5.96398180226527E-3</v>
      </c>
    </row>
    <row r="4438" spans="1:2" x14ac:dyDescent="0.25">
      <c r="A4438">
        <v>3.4840262528310806</v>
      </c>
      <c r="B4438">
        <v>5.9338461447406904E-3</v>
      </c>
    </row>
    <row r="4439" spans="1:2" x14ac:dyDescent="0.25">
      <c r="A4439">
        <v>3.4848116509944815</v>
      </c>
      <c r="B4439">
        <v>5.8925056792592696E-3</v>
      </c>
    </row>
    <row r="4440" spans="1:2" x14ac:dyDescent="0.25">
      <c r="A4440">
        <v>3.4855970491578772</v>
      </c>
      <c r="B4440">
        <v>5.9170175144680898E-3</v>
      </c>
    </row>
    <row r="4441" spans="1:2" x14ac:dyDescent="0.25">
      <c r="A4441">
        <v>3.4863824473212728</v>
      </c>
      <c r="B4441">
        <v>5.9131805650630802E-3</v>
      </c>
    </row>
    <row r="4442" spans="1:2" x14ac:dyDescent="0.25">
      <c r="A4442">
        <v>3.4871678454846742</v>
      </c>
      <c r="B4442">
        <v>5.9491671698642199E-3</v>
      </c>
    </row>
    <row r="4443" spans="1:2" x14ac:dyDescent="0.25">
      <c r="A4443">
        <v>3.4879532436480698</v>
      </c>
      <c r="B4443">
        <v>5.9609387600959799E-3</v>
      </c>
    </row>
    <row r="4444" spans="1:2" x14ac:dyDescent="0.25">
      <c r="A4444">
        <v>3.4887386418114654</v>
      </c>
      <c r="B4444">
        <v>5.9755036329975702E-3</v>
      </c>
    </row>
    <row r="4445" spans="1:2" x14ac:dyDescent="0.25">
      <c r="A4445">
        <v>3.4895240399748664</v>
      </c>
      <c r="B4445">
        <v>5.9241253533000504E-3</v>
      </c>
    </row>
    <row r="4446" spans="1:2" x14ac:dyDescent="0.25">
      <c r="A4446">
        <v>3.490309438138262</v>
      </c>
      <c r="B4446">
        <v>5.8859988701237898E-3</v>
      </c>
    </row>
    <row r="4447" spans="1:2" x14ac:dyDescent="0.25">
      <c r="A4447">
        <v>3.4910948363016576</v>
      </c>
      <c r="B4447">
        <v>5.8996792319605503E-3</v>
      </c>
    </row>
    <row r="4448" spans="1:2" x14ac:dyDescent="0.25">
      <c r="A4448">
        <v>3.491880234465059</v>
      </c>
      <c r="B4448">
        <v>5.8730746666785204E-3</v>
      </c>
    </row>
    <row r="4449" spans="1:2" x14ac:dyDescent="0.25">
      <c r="A4449">
        <v>3.4926656326284546</v>
      </c>
      <c r="B4449">
        <v>5.8928183384714698E-3</v>
      </c>
    </row>
    <row r="4450" spans="1:2" x14ac:dyDescent="0.25">
      <c r="A4450">
        <v>3.4934510307918503</v>
      </c>
      <c r="B4450">
        <v>5.9018687020048199E-3</v>
      </c>
    </row>
    <row r="4451" spans="1:2" x14ac:dyDescent="0.25">
      <c r="A4451">
        <v>3.4942364289552517</v>
      </c>
      <c r="B4451">
        <v>5.9331140527258703E-3</v>
      </c>
    </row>
    <row r="4452" spans="1:2" x14ac:dyDescent="0.25">
      <c r="A4452">
        <v>3.4950218271186473</v>
      </c>
      <c r="B4452">
        <v>5.8886608989255898E-3</v>
      </c>
    </row>
    <row r="4453" spans="1:2" x14ac:dyDescent="0.25">
      <c r="A4453">
        <v>3.4958072252820429</v>
      </c>
      <c r="B4453">
        <v>5.8990912775414598E-3</v>
      </c>
    </row>
    <row r="4454" spans="1:2" x14ac:dyDescent="0.25">
      <c r="A4454">
        <v>3.4965926234454439</v>
      </c>
      <c r="B4454">
        <v>5.8868990725335297E-3</v>
      </c>
    </row>
    <row r="4455" spans="1:2" x14ac:dyDescent="0.25">
      <c r="A4455">
        <v>3.4973780216088395</v>
      </c>
      <c r="B4455">
        <v>5.9269278027971302E-3</v>
      </c>
    </row>
    <row r="4456" spans="1:2" x14ac:dyDescent="0.25">
      <c r="A4456">
        <v>3.4981634197722351</v>
      </c>
      <c r="B4456">
        <v>5.9324224655634E-3</v>
      </c>
    </row>
    <row r="4457" spans="1:2" x14ac:dyDescent="0.25">
      <c r="A4457">
        <v>3.4989488179356365</v>
      </c>
      <c r="B4457">
        <v>5.9278378266911201E-3</v>
      </c>
    </row>
    <row r="4458" spans="1:2" x14ac:dyDescent="0.25">
      <c r="A4458">
        <v>3.4997342160990321</v>
      </c>
      <c r="B4458">
        <v>5.9232804061881096E-3</v>
      </c>
    </row>
    <row r="4459" spans="1:2" x14ac:dyDescent="0.25">
      <c r="A4459">
        <v>3.5005196142624277</v>
      </c>
      <c r="B4459">
        <v>5.9166635937372503E-3</v>
      </c>
    </row>
    <row r="4460" spans="1:2" x14ac:dyDescent="0.25">
      <c r="A4460">
        <v>3.5013050124258287</v>
      </c>
      <c r="B4460">
        <v>5.9217295477921698E-3</v>
      </c>
    </row>
    <row r="4461" spans="1:2" x14ac:dyDescent="0.25">
      <c r="A4461">
        <v>3.5020904105892243</v>
      </c>
      <c r="B4461">
        <v>5.8937150579139296E-3</v>
      </c>
    </row>
    <row r="4462" spans="1:2" x14ac:dyDescent="0.25">
      <c r="A4462">
        <v>3.5028758087526199</v>
      </c>
      <c r="B4462">
        <v>5.9020555696999199E-3</v>
      </c>
    </row>
    <row r="4463" spans="1:2" x14ac:dyDescent="0.25">
      <c r="A4463">
        <v>3.5036612069160213</v>
      </c>
      <c r="B4463">
        <v>5.9050951552450303E-3</v>
      </c>
    </row>
    <row r="4464" spans="1:2" x14ac:dyDescent="0.25">
      <c r="A4464">
        <v>3.504446605079417</v>
      </c>
      <c r="B4464">
        <v>5.9509583423860502E-3</v>
      </c>
    </row>
    <row r="4465" spans="1:2" x14ac:dyDescent="0.25">
      <c r="A4465">
        <v>3.5052320032428126</v>
      </c>
      <c r="B4465">
        <v>5.9392176931632804E-3</v>
      </c>
    </row>
    <row r="4466" spans="1:2" x14ac:dyDescent="0.25">
      <c r="A4466">
        <v>3.5060174014062135</v>
      </c>
      <c r="B4466">
        <v>5.9769651905605603E-3</v>
      </c>
    </row>
    <row r="4467" spans="1:2" x14ac:dyDescent="0.25">
      <c r="A4467">
        <v>3.5068027995696092</v>
      </c>
      <c r="B4467">
        <v>5.95828044199514E-3</v>
      </c>
    </row>
    <row r="4468" spans="1:2" x14ac:dyDescent="0.25">
      <c r="A4468">
        <v>3.5075881977330048</v>
      </c>
      <c r="B4468">
        <v>6.0218705518964803E-3</v>
      </c>
    </row>
    <row r="4469" spans="1:2" x14ac:dyDescent="0.25">
      <c r="A4469">
        <v>3.5083735958964062</v>
      </c>
      <c r="B4469">
        <v>6.0991279730979904E-3</v>
      </c>
    </row>
    <row r="4470" spans="1:2" x14ac:dyDescent="0.25">
      <c r="A4470">
        <v>3.5091589940598018</v>
      </c>
      <c r="B4470">
        <v>6.1710490400836903E-3</v>
      </c>
    </row>
    <row r="4471" spans="1:2" x14ac:dyDescent="0.25">
      <c r="A4471">
        <v>3.5099443922231974</v>
      </c>
      <c r="B4471">
        <v>6.2097686820796697E-3</v>
      </c>
    </row>
    <row r="4472" spans="1:2" x14ac:dyDescent="0.25">
      <c r="A4472">
        <v>3.5107297903865931</v>
      </c>
      <c r="B4472">
        <v>6.27815430686594E-3</v>
      </c>
    </row>
    <row r="4473" spans="1:2" x14ac:dyDescent="0.25">
      <c r="A4473">
        <v>3.511515188549994</v>
      </c>
      <c r="B4473">
        <v>6.3866549955069298E-3</v>
      </c>
    </row>
    <row r="4474" spans="1:2" x14ac:dyDescent="0.25">
      <c r="A4474">
        <v>3.5123005867133896</v>
      </c>
      <c r="B4474">
        <v>6.3983441106383902E-3</v>
      </c>
    </row>
    <row r="4475" spans="1:2" x14ac:dyDescent="0.25">
      <c r="A4475">
        <v>3.5130859848767853</v>
      </c>
      <c r="B4475">
        <v>6.4144547903409099E-3</v>
      </c>
    </row>
    <row r="4476" spans="1:2" x14ac:dyDescent="0.25">
      <c r="A4476">
        <v>3.5138713830401866</v>
      </c>
      <c r="B4476">
        <v>6.4333158753316503E-3</v>
      </c>
    </row>
    <row r="4477" spans="1:2" x14ac:dyDescent="0.25">
      <c r="A4477">
        <v>3.5146567812035823</v>
      </c>
      <c r="B4477">
        <v>6.5005132609842501E-3</v>
      </c>
    </row>
    <row r="4478" spans="1:2" x14ac:dyDescent="0.25">
      <c r="A4478">
        <v>3.5154421793669779</v>
      </c>
      <c r="B4478">
        <v>6.4935370082041498E-3</v>
      </c>
    </row>
    <row r="4479" spans="1:2" x14ac:dyDescent="0.25">
      <c r="A4479">
        <v>3.5162275775303788</v>
      </c>
      <c r="B4479">
        <v>6.50717260144243E-3</v>
      </c>
    </row>
    <row r="4480" spans="1:2" x14ac:dyDescent="0.25">
      <c r="A4480">
        <v>3.5170129756937745</v>
      </c>
      <c r="B4480">
        <v>6.5207909032117704E-3</v>
      </c>
    </row>
    <row r="4481" spans="1:2" x14ac:dyDescent="0.25">
      <c r="A4481">
        <v>3.5177983738571701</v>
      </c>
      <c r="B4481">
        <v>6.5746057117874197E-3</v>
      </c>
    </row>
    <row r="4482" spans="1:2" x14ac:dyDescent="0.25">
      <c r="A4482">
        <v>3.5185837720205715</v>
      </c>
      <c r="B4482">
        <v>6.5813340302520399E-3</v>
      </c>
    </row>
    <row r="4483" spans="1:2" x14ac:dyDescent="0.25">
      <c r="A4483">
        <v>3.5193691701839671</v>
      </c>
      <c r="B4483">
        <v>6.5801946079069203E-3</v>
      </c>
    </row>
    <row r="4484" spans="1:2" x14ac:dyDescent="0.25">
      <c r="A4484">
        <v>3.5201545683473627</v>
      </c>
      <c r="B4484">
        <v>6.5806916483014703E-3</v>
      </c>
    </row>
    <row r="4485" spans="1:2" x14ac:dyDescent="0.25">
      <c r="A4485">
        <v>3.5209399665107637</v>
      </c>
      <c r="B4485">
        <v>6.57265416517954E-3</v>
      </c>
    </row>
    <row r="4486" spans="1:2" x14ac:dyDescent="0.25">
      <c r="A4486">
        <v>3.5217253646741593</v>
      </c>
      <c r="B4486">
        <v>6.5582767519095399E-3</v>
      </c>
    </row>
    <row r="4487" spans="1:2" x14ac:dyDescent="0.25">
      <c r="A4487">
        <v>3.5225107628375549</v>
      </c>
      <c r="B4487">
        <v>6.5749851852596802E-3</v>
      </c>
    </row>
    <row r="4488" spans="1:2" x14ac:dyDescent="0.25">
      <c r="A4488">
        <v>3.5232961610009563</v>
      </c>
      <c r="B4488">
        <v>6.5965071777409701E-3</v>
      </c>
    </row>
    <row r="4489" spans="1:2" x14ac:dyDescent="0.25">
      <c r="A4489">
        <v>3.524081559164352</v>
      </c>
      <c r="B4489">
        <v>6.5802573871993801E-3</v>
      </c>
    </row>
    <row r="4490" spans="1:2" x14ac:dyDescent="0.25">
      <c r="A4490">
        <v>3.5248669573277476</v>
      </c>
      <c r="B4490">
        <v>6.5612156854587197E-3</v>
      </c>
    </row>
    <row r="4491" spans="1:2" x14ac:dyDescent="0.25">
      <c r="A4491">
        <v>3.5256523554911485</v>
      </c>
      <c r="B4491">
        <v>6.5434900195366196E-3</v>
      </c>
    </row>
    <row r="4492" spans="1:2" x14ac:dyDescent="0.25">
      <c r="A4492">
        <v>3.5264377536545441</v>
      </c>
      <c r="B4492">
        <v>6.5214911648080603E-3</v>
      </c>
    </row>
    <row r="4493" spans="1:2" x14ac:dyDescent="0.25">
      <c r="A4493">
        <v>3.5272231518179398</v>
      </c>
      <c r="B4493">
        <v>6.5156175023786704E-3</v>
      </c>
    </row>
    <row r="4494" spans="1:2" x14ac:dyDescent="0.25">
      <c r="A4494">
        <v>3.5280085499813412</v>
      </c>
      <c r="B4494">
        <v>6.4804906257504898E-3</v>
      </c>
    </row>
    <row r="4495" spans="1:2" x14ac:dyDescent="0.25">
      <c r="A4495">
        <v>3.5287939481447368</v>
      </c>
      <c r="B4495">
        <v>6.5224187328512297E-3</v>
      </c>
    </row>
    <row r="4496" spans="1:2" x14ac:dyDescent="0.25">
      <c r="A4496">
        <v>3.5295793463081324</v>
      </c>
      <c r="B4496">
        <v>6.6327357093965396E-3</v>
      </c>
    </row>
    <row r="4497" spans="1:2" x14ac:dyDescent="0.25">
      <c r="A4497">
        <v>3.5303647444715334</v>
      </c>
      <c r="B4497">
        <v>6.68009472372236E-3</v>
      </c>
    </row>
    <row r="4498" spans="1:2" x14ac:dyDescent="0.25">
      <c r="A4498">
        <v>3.531150142634929</v>
      </c>
      <c r="B4498">
        <v>6.70188668815339E-3</v>
      </c>
    </row>
    <row r="4499" spans="1:2" x14ac:dyDescent="0.25">
      <c r="A4499">
        <v>3.5319355407983246</v>
      </c>
      <c r="B4499">
        <v>6.6680182288336599E-3</v>
      </c>
    </row>
    <row r="4500" spans="1:2" x14ac:dyDescent="0.25">
      <c r="A4500">
        <v>3.532720938961726</v>
      </c>
      <c r="B4500">
        <v>6.7299573201304898E-3</v>
      </c>
    </row>
    <row r="4501" spans="1:2" x14ac:dyDescent="0.25">
      <c r="A4501">
        <v>3.5335063371251216</v>
      </c>
      <c r="B4501">
        <v>6.7629960492794601E-3</v>
      </c>
    </row>
    <row r="4502" spans="1:2" x14ac:dyDescent="0.25">
      <c r="A4502">
        <v>3.5342917352885173</v>
      </c>
      <c r="B4502">
        <v>6.8633372667490002E-3</v>
      </c>
    </row>
    <row r="4503" spans="1:2" x14ac:dyDescent="0.25">
      <c r="A4503">
        <v>3.5350771334519187</v>
      </c>
      <c r="B4503">
        <v>6.8923224356147198E-3</v>
      </c>
    </row>
    <row r="4504" spans="1:2" x14ac:dyDescent="0.25">
      <c r="A4504">
        <v>3.5358625316153143</v>
      </c>
      <c r="B4504">
        <v>6.9356349178172402E-3</v>
      </c>
    </row>
    <row r="4505" spans="1:2" x14ac:dyDescent="0.25">
      <c r="A4505">
        <v>3.5366479297787099</v>
      </c>
      <c r="B4505">
        <v>6.9150572968729902E-3</v>
      </c>
    </row>
    <row r="4506" spans="1:2" x14ac:dyDescent="0.25">
      <c r="A4506">
        <v>3.5374333279421109</v>
      </c>
      <c r="B4506">
        <v>6.9099164182495698E-3</v>
      </c>
    </row>
    <row r="4507" spans="1:2" x14ac:dyDescent="0.25">
      <c r="A4507">
        <v>3.5382187261055065</v>
      </c>
      <c r="B4507">
        <v>6.9121864738764301E-3</v>
      </c>
    </row>
    <row r="4508" spans="1:2" x14ac:dyDescent="0.25">
      <c r="A4508">
        <v>3.5390041242689021</v>
      </c>
      <c r="B4508">
        <v>6.9210186691284004E-3</v>
      </c>
    </row>
    <row r="4509" spans="1:2" x14ac:dyDescent="0.25">
      <c r="A4509">
        <v>3.5397895224323035</v>
      </c>
      <c r="B4509">
        <v>6.9262922830666601E-3</v>
      </c>
    </row>
    <row r="4510" spans="1:2" x14ac:dyDescent="0.25">
      <c r="A4510">
        <v>3.5405749205956991</v>
      </c>
      <c r="B4510">
        <v>6.88678689950337E-3</v>
      </c>
    </row>
    <row r="4511" spans="1:2" x14ac:dyDescent="0.25">
      <c r="A4511">
        <v>3.5413603187590947</v>
      </c>
      <c r="B4511">
        <v>6.8865234063365298E-3</v>
      </c>
    </row>
    <row r="4512" spans="1:2" x14ac:dyDescent="0.25">
      <c r="A4512">
        <v>3.5421457169224957</v>
      </c>
      <c r="B4512">
        <v>6.8950690917508901E-3</v>
      </c>
    </row>
    <row r="4513" spans="1:2" x14ac:dyDescent="0.25">
      <c r="A4513">
        <v>3.5429311150858913</v>
      </c>
      <c r="B4513">
        <v>6.9126025803205099E-3</v>
      </c>
    </row>
    <row r="4514" spans="1:2" x14ac:dyDescent="0.25">
      <c r="A4514">
        <v>3.5437165132492869</v>
      </c>
      <c r="B4514">
        <v>6.8900741026060299E-3</v>
      </c>
    </row>
    <row r="4515" spans="1:2" x14ac:dyDescent="0.25">
      <c r="A4515">
        <v>3.5445019114126883</v>
      </c>
      <c r="B4515">
        <v>6.9482515334785902E-3</v>
      </c>
    </row>
    <row r="4516" spans="1:2" x14ac:dyDescent="0.25">
      <c r="A4516">
        <v>3.545287309576084</v>
      </c>
      <c r="B4516">
        <v>6.8884189714289897E-3</v>
      </c>
    </row>
    <row r="4517" spans="1:2" x14ac:dyDescent="0.25">
      <c r="A4517">
        <v>3.5460727077394796</v>
      </c>
      <c r="B4517">
        <v>6.9003721836627396E-3</v>
      </c>
    </row>
    <row r="4518" spans="1:2" x14ac:dyDescent="0.25">
      <c r="A4518">
        <v>3.5468581059028805</v>
      </c>
      <c r="B4518">
        <v>6.9085908995416504E-3</v>
      </c>
    </row>
    <row r="4519" spans="1:2" x14ac:dyDescent="0.25">
      <c r="A4519">
        <v>3.5476435040662762</v>
      </c>
      <c r="B4519">
        <v>6.9029718103602797E-3</v>
      </c>
    </row>
    <row r="4520" spans="1:2" x14ac:dyDescent="0.25">
      <c r="A4520">
        <v>3.5484289022296718</v>
      </c>
      <c r="B4520">
        <v>6.8625786640285399E-3</v>
      </c>
    </row>
    <row r="4521" spans="1:2" x14ac:dyDescent="0.25">
      <c r="A4521">
        <v>3.5492143003930732</v>
      </c>
      <c r="B4521">
        <v>6.8651376640799103E-3</v>
      </c>
    </row>
    <row r="4522" spans="1:2" x14ac:dyDescent="0.25">
      <c r="A4522">
        <v>3.5499996985564688</v>
      </c>
      <c r="B4522">
        <v>6.9350636350074702E-3</v>
      </c>
    </row>
    <row r="4523" spans="1:2" x14ac:dyDescent="0.25">
      <c r="A4523">
        <v>3.5507850967198644</v>
      </c>
      <c r="B4523">
        <v>6.9612211906559104E-3</v>
      </c>
    </row>
    <row r="4524" spans="1:2" x14ac:dyDescent="0.25">
      <c r="A4524">
        <v>3.5515704948832654</v>
      </c>
      <c r="B4524">
        <v>6.9822136592973399E-3</v>
      </c>
    </row>
    <row r="4525" spans="1:2" x14ac:dyDescent="0.25">
      <c r="A4525">
        <v>3.552355893046661</v>
      </c>
      <c r="B4525">
        <v>6.9967288645509003E-3</v>
      </c>
    </row>
    <row r="4526" spans="1:2" x14ac:dyDescent="0.25">
      <c r="A4526">
        <v>3.5531412912100566</v>
      </c>
      <c r="B4526">
        <v>7.0133759893018796E-3</v>
      </c>
    </row>
    <row r="4527" spans="1:2" x14ac:dyDescent="0.25">
      <c r="A4527">
        <v>3.553926689373458</v>
      </c>
      <c r="B4527">
        <v>6.9780736930577496E-3</v>
      </c>
    </row>
    <row r="4528" spans="1:2" x14ac:dyDescent="0.25">
      <c r="A4528">
        <v>3.5547120875368536</v>
      </c>
      <c r="B4528">
        <v>6.93976220853839E-3</v>
      </c>
    </row>
    <row r="4529" spans="1:2" x14ac:dyDescent="0.25">
      <c r="A4529">
        <v>3.5554974857002493</v>
      </c>
      <c r="B4529">
        <v>6.8876455144918696E-3</v>
      </c>
    </row>
    <row r="4530" spans="1:2" x14ac:dyDescent="0.25">
      <c r="A4530">
        <v>3.5562828838636502</v>
      </c>
      <c r="B4530">
        <v>6.8890429726621303E-3</v>
      </c>
    </row>
    <row r="4531" spans="1:2" x14ac:dyDescent="0.25">
      <c r="A4531">
        <v>3.5570682820270458</v>
      </c>
      <c r="B4531">
        <v>6.8497299547144201E-3</v>
      </c>
    </row>
    <row r="4532" spans="1:2" x14ac:dyDescent="0.25">
      <c r="A4532">
        <v>3.5578536801904415</v>
      </c>
      <c r="B4532">
        <v>6.83679761267484E-3</v>
      </c>
    </row>
    <row r="4533" spans="1:2" x14ac:dyDescent="0.25">
      <c r="A4533">
        <v>3.5586390783538429</v>
      </c>
      <c r="B4533">
        <v>6.8225680655591902E-3</v>
      </c>
    </row>
    <row r="4534" spans="1:2" x14ac:dyDescent="0.25">
      <c r="A4534">
        <v>3.5594244765172385</v>
      </c>
      <c r="B4534">
        <v>6.8176258596596697E-3</v>
      </c>
    </row>
    <row r="4535" spans="1:2" x14ac:dyDescent="0.25">
      <c r="A4535">
        <v>3.5602098746806341</v>
      </c>
      <c r="B4535">
        <v>6.8285082289574403E-3</v>
      </c>
    </row>
    <row r="4536" spans="1:2" x14ac:dyDescent="0.25">
      <c r="A4536">
        <v>3.5609952728440297</v>
      </c>
      <c r="B4536">
        <v>6.8092768988887598E-3</v>
      </c>
    </row>
    <row r="4537" spans="1:2" x14ac:dyDescent="0.25">
      <c r="A4537">
        <v>3.5617806710074307</v>
      </c>
      <c r="B4537">
        <v>6.8558193719723401E-3</v>
      </c>
    </row>
    <row r="4538" spans="1:2" x14ac:dyDescent="0.25">
      <c r="A4538">
        <v>3.5625660691708263</v>
      </c>
      <c r="B4538">
        <v>6.84776218771572E-3</v>
      </c>
    </row>
    <row r="4539" spans="1:2" x14ac:dyDescent="0.25">
      <c r="A4539">
        <v>3.5633514673342219</v>
      </c>
      <c r="B4539">
        <v>6.8822422729634897E-3</v>
      </c>
    </row>
    <row r="4540" spans="1:2" x14ac:dyDescent="0.25">
      <c r="A4540">
        <v>3.5641368654976233</v>
      </c>
      <c r="B4540">
        <v>6.8832004107979902E-3</v>
      </c>
    </row>
    <row r="4541" spans="1:2" x14ac:dyDescent="0.25">
      <c r="A4541">
        <v>3.5649222636610189</v>
      </c>
      <c r="B4541">
        <v>6.9190679057368901E-3</v>
      </c>
    </row>
    <row r="4542" spans="1:2" x14ac:dyDescent="0.25">
      <c r="A4542">
        <v>3.5657076618244146</v>
      </c>
      <c r="B4542">
        <v>6.9287133657224796E-3</v>
      </c>
    </row>
    <row r="4543" spans="1:2" x14ac:dyDescent="0.25">
      <c r="A4543">
        <v>3.5664930599878155</v>
      </c>
      <c r="B4543">
        <v>6.9521663681451204E-3</v>
      </c>
    </row>
    <row r="4544" spans="1:2" x14ac:dyDescent="0.25">
      <c r="A4544">
        <v>3.5672784581512111</v>
      </c>
      <c r="B4544">
        <v>7.0056920960121297E-3</v>
      </c>
    </row>
    <row r="4545" spans="1:2" x14ac:dyDescent="0.25">
      <c r="A4545">
        <v>3.5680638563146068</v>
      </c>
      <c r="B4545">
        <v>7.0618648709691303E-3</v>
      </c>
    </row>
    <row r="4546" spans="1:2" x14ac:dyDescent="0.25">
      <c r="A4546">
        <v>3.5688492544780082</v>
      </c>
      <c r="B4546">
        <v>7.06610017616815E-3</v>
      </c>
    </row>
    <row r="4547" spans="1:2" x14ac:dyDescent="0.25">
      <c r="A4547">
        <v>3.5696346526414038</v>
      </c>
      <c r="B4547">
        <v>7.07057720852755E-3</v>
      </c>
    </row>
    <row r="4548" spans="1:2" x14ac:dyDescent="0.25">
      <c r="A4548">
        <v>3.5704200508047994</v>
      </c>
      <c r="B4548">
        <v>7.0553939580693999E-3</v>
      </c>
    </row>
    <row r="4549" spans="1:2" x14ac:dyDescent="0.25">
      <c r="A4549">
        <v>3.5712054489682008</v>
      </c>
      <c r="B4549">
        <v>7.0415743763268899E-3</v>
      </c>
    </row>
    <row r="4550" spans="1:2" x14ac:dyDescent="0.25">
      <c r="A4550">
        <v>3.571990847131596</v>
      </c>
      <c r="B4550">
        <v>7.0699903072631602E-3</v>
      </c>
    </row>
    <row r="4551" spans="1:2" x14ac:dyDescent="0.25">
      <c r="A4551">
        <v>3.5727762452949916</v>
      </c>
      <c r="B4551">
        <v>7.0969210926092301E-3</v>
      </c>
    </row>
    <row r="4552" spans="1:2" x14ac:dyDescent="0.25">
      <c r="A4552">
        <v>3.573561643458393</v>
      </c>
      <c r="B4552">
        <v>7.0424639153601797E-3</v>
      </c>
    </row>
    <row r="4553" spans="1:2" x14ac:dyDescent="0.25">
      <c r="A4553">
        <v>3.5743470416217886</v>
      </c>
      <c r="B4553">
        <v>6.9920443436956798E-3</v>
      </c>
    </row>
    <row r="4554" spans="1:2" x14ac:dyDescent="0.25">
      <c r="A4554">
        <v>3.5751324397851842</v>
      </c>
      <c r="B4554">
        <v>7.0288041841004897E-3</v>
      </c>
    </row>
    <row r="4555" spans="1:2" x14ac:dyDescent="0.25">
      <c r="A4555">
        <v>3.5759178379485856</v>
      </c>
      <c r="B4555">
        <v>7.0543566654034003E-3</v>
      </c>
    </row>
    <row r="4556" spans="1:2" x14ac:dyDescent="0.25">
      <c r="A4556">
        <v>3.5767032361119813</v>
      </c>
      <c r="B4556">
        <v>7.0671889338555002E-3</v>
      </c>
    </row>
    <row r="4557" spans="1:2" x14ac:dyDescent="0.25">
      <c r="A4557">
        <v>3.5774886342753769</v>
      </c>
      <c r="B4557">
        <v>7.10850332875593E-3</v>
      </c>
    </row>
    <row r="4558" spans="1:2" x14ac:dyDescent="0.25">
      <c r="A4558">
        <v>3.5782740324387778</v>
      </c>
      <c r="B4558">
        <v>7.1139184955286202E-3</v>
      </c>
    </row>
    <row r="4559" spans="1:2" x14ac:dyDescent="0.25">
      <c r="A4559">
        <v>3.5790594306021735</v>
      </c>
      <c r="B4559">
        <v>7.1000697696081902E-3</v>
      </c>
    </row>
    <row r="4560" spans="1:2" x14ac:dyDescent="0.25">
      <c r="A4560">
        <v>3.5798448287655691</v>
      </c>
      <c r="B4560">
        <v>7.1201437668571201E-3</v>
      </c>
    </row>
    <row r="4561" spans="1:2" x14ac:dyDescent="0.25">
      <c r="A4561">
        <v>3.5806302269289705</v>
      </c>
      <c r="B4561">
        <v>7.1329640595723699E-3</v>
      </c>
    </row>
    <row r="4562" spans="1:2" x14ac:dyDescent="0.25">
      <c r="A4562">
        <v>3.5814156250923661</v>
      </c>
      <c r="B4562">
        <v>7.1448163624849301E-3</v>
      </c>
    </row>
    <row r="4563" spans="1:2" x14ac:dyDescent="0.25">
      <c r="A4563">
        <v>3.5822010232557617</v>
      </c>
      <c r="B4563">
        <v>7.0977900571647101E-3</v>
      </c>
    </row>
    <row r="4564" spans="1:2" x14ac:dyDescent="0.25">
      <c r="A4564">
        <v>3.5829864214191627</v>
      </c>
      <c r="B4564">
        <v>7.0883318336347097E-3</v>
      </c>
    </row>
    <row r="4565" spans="1:2" x14ac:dyDescent="0.25">
      <c r="A4565">
        <v>3.5837718195825583</v>
      </c>
      <c r="B4565">
        <v>7.0056996517660498E-3</v>
      </c>
    </row>
    <row r="4566" spans="1:2" x14ac:dyDescent="0.25">
      <c r="A4566">
        <v>3.5845572177459539</v>
      </c>
      <c r="B4566">
        <v>7.0423959287750403E-3</v>
      </c>
    </row>
    <row r="4567" spans="1:2" x14ac:dyDescent="0.25">
      <c r="A4567">
        <v>3.5853426159093553</v>
      </c>
      <c r="B4567">
        <v>7.0705327161591598E-3</v>
      </c>
    </row>
    <row r="4568" spans="1:2" x14ac:dyDescent="0.25">
      <c r="A4568">
        <v>3.5861280140727509</v>
      </c>
      <c r="B4568">
        <v>7.1056818416217696E-3</v>
      </c>
    </row>
    <row r="4569" spans="1:2" x14ac:dyDescent="0.25">
      <c r="A4569">
        <v>3.5869134122361466</v>
      </c>
      <c r="B4569">
        <v>7.1450949798114996E-3</v>
      </c>
    </row>
    <row r="4570" spans="1:2" x14ac:dyDescent="0.25">
      <c r="A4570">
        <v>3.5876988103995475</v>
      </c>
      <c r="B4570">
        <v>7.2241149771690898E-3</v>
      </c>
    </row>
    <row r="4571" spans="1:2" x14ac:dyDescent="0.25">
      <c r="A4571">
        <v>3.5884842085629431</v>
      </c>
      <c r="B4571">
        <v>7.35305408625211E-3</v>
      </c>
    </row>
    <row r="4572" spans="1:2" x14ac:dyDescent="0.25">
      <c r="A4572">
        <v>3.5892696067263388</v>
      </c>
      <c r="B4572">
        <v>7.4046511059623699E-3</v>
      </c>
    </row>
    <row r="4573" spans="1:2" x14ac:dyDescent="0.25">
      <c r="A4573">
        <v>3.5900550048897402</v>
      </c>
      <c r="B4573">
        <v>7.4032505197643697E-3</v>
      </c>
    </row>
    <row r="4574" spans="1:2" x14ac:dyDescent="0.25">
      <c r="A4574">
        <v>3.5908404030531358</v>
      </c>
      <c r="B4574">
        <v>7.4070303467653502E-3</v>
      </c>
    </row>
    <row r="4575" spans="1:2" x14ac:dyDescent="0.25">
      <c r="A4575">
        <v>3.5916258012165314</v>
      </c>
      <c r="B4575">
        <v>7.3888203926466799E-3</v>
      </c>
    </row>
    <row r="4576" spans="1:2" x14ac:dyDescent="0.25">
      <c r="A4576">
        <v>3.5924111993799324</v>
      </c>
      <c r="B4576">
        <v>7.3715230411248601E-3</v>
      </c>
    </row>
    <row r="4577" spans="1:2" x14ac:dyDescent="0.25">
      <c r="A4577">
        <v>3.593196597543328</v>
      </c>
      <c r="B4577">
        <v>7.4418480259829502E-3</v>
      </c>
    </row>
    <row r="4578" spans="1:2" x14ac:dyDescent="0.25">
      <c r="A4578">
        <v>3.5939819957067236</v>
      </c>
      <c r="B4578">
        <v>7.5154183380052196E-3</v>
      </c>
    </row>
    <row r="4579" spans="1:2" x14ac:dyDescent="0.25">
      <c r="A4579">
        <v>3.594767393870125</v>
      </c>
      <c r="B4579">
        <v>7.5749361076022101E-3</v>
      </c>
    </row>
    <row r="4580" spans="1:2" x14ac:dyDescent="0.25">
      <c r="A4580">
        <v>3.5955527920335206</v>
      </c>
      <c r="B4580">
        <v>7.5693643648259397E-3</v>
      </c>
    </row>
    <row r="4581" spans="1:2" x14ac:dyDescent="0.25">
      <c r="A4581">
        <v>3.5963381901969163</v>
      </c>
      <c r="B4581">
        <v>7.5862569579860503E-3</v>
      </c>
    </row>
    <row r="4582" spans="1:2" x14ac:dyDescent="0.25">
      <c r="A4582">
        <v>3.5971235883603172</v>
      </c>
      <c r="B4582">
        <v>7.5803879110323E-3</v>
      </c>
    </row>
    <row r="4583" spans="1:2" x14ac:dyDescent="0.25">
      <c r="A4583">
        <v>3.5979089865237128</v>
      </c>
      <c r="B4583">
        <v>7.58506138149646E-3</v>
      </c>
    </row>
    <row r="4584" spans="1:2" x14ac:dyDescent="0.25">
      <c r="A4584">
        <v>3.5986943846871084</v>
      </c>
      <c r="B4584">
        <v>7.6030067904407396E-3</v>
      </c>
    </row>
    <row r="4585" spans="1:2" x14ac:dyDescent="0.25">
      <c r="A4585">
        <v>3.5994797828505098</v>
      </c>
      <c r="B4585">
        <v>7.6144865617598602E-3</v>
      </c>
    </row>
    <row r="4586" spans="1:2" x14ac:dyDescent="0.25">
      <c r="A4586">
        <v>3.6002651810139055</v>
      </c>
      <c r="B4586">
        <v>7.6239107599262298E-3</v>
      </c>
    </row>
    <row r="4587" spans="1:2" x14ac:dyDescent="0.25">
      <c r="A4587">
        <v>3.6010505791773011</v>
      </c>
      <c r="B4587">
        <v>7.6367415561833596E-3</v>
      </c>
    </row>
    <row r="4588" spans="1:2" x14ac:dyDescent="0.25">
      <c r="A4588">
        <v>3.601835977340702</v>
      </c>
      <c r="B4588">
        <v>7.6995321768737399E-3</v>
      </c>
    </row>
    <row r="4589" spans="1:2" x14ac:dyDescent="0.25">
      <c r="A4589">
        <v>3.6026213755040977</v>
      </c>
      <c r="B4589">
        <v>7.7722980326001903E-3</v>
      </c>
    </row>
    <row r="4590" spans="1:2" x14ac:dyDescent="0.25">
      <c r="A4590">
        <v>3.6034067736674933</v>
      </c>
      <c r="B4590">
        <v>7.8228553978061197E-3</v>
      </c>
    </row>
    <row r="4591" spans="1:2" x14ac:dyDescent="0.25">
      <c r="A4591">
        <v>3.6041921718308947</v>
      </c>
      <c r="B4591">
        <v>7.8776930421318309E-3</v>
      </c>
    </row>
    <row r="4592" spans="1:2" x14ac:dyDescent="0.25">
      <c r="A4592">
        <v>3.6049775699942903</v>
      </c>
      <c r="B4592">
        <v>7.8844991213651502E-3</v>
      </c>
    </row>
    <row r="4593" spans="1:2" x14ac:dyDescent="0.25">
      <c r="A4593">
        <v>3.6057629681576859</v>
      </c>
      <c r="B4593">
        <v>7.8905562780830999E-3</v>
      </c>
    </row>
    <row r="4594" spans="1:2" x14ac:dyDescent="0.25">
      <c r="A4594">
        <v>3.6065483663210869</v>
      </c>
      <c r="B4594">
        <v>7.8621119438536096E-3</v>
      </c>
    </row>
    <row r="4595" spans="1:2" x14ac:dyDescent="0.25">
      <c r="A4595">
        <v>3.6073337644844825</v>
      </c>
      <c r="B4595">
        <v>7.8320674606692994E-3</v>
      </c>
    </row>
    <row r="4596" spans="1:2" x14ac:dyDescent="0.25">
      <c r="A4596">
        <v>3.6081191626478781</v>
      </c>
      <c r="B4596">
        <v>7.7401608148400004E-3</v>
      </c>
    </row>
    <row r="4597" spans="1:2" x14ac:dyDescent="0.25">
      <c r="A4597">
        <v>3.6089045608112738</v>
      </c>
      <c r="B4597">
        <v>7.6488183273584198E-3</v>
      </c>
    </row>
    <row r="4598" spans="1:2" x14ac:dyDescent="0.25">
      <c r="A4598">
        <v>3.6096899589746752</v>
      </c>
      <c r="B4598">
        <v>7.6269359182380104E-3</v>
      </c>
    </row>
    <row r="4599" spans="1:2" x14ac:dyDescent="0.25">
      <c r="A4599">
        <v>3.6104753571380708</v>
      </c>
      <c r="B4599">
        <v>7.6050540715434899E-3</v>
      </c>
    </row>
    <row r="4600" spans="1:2" x14ac:dyDescent="0.25">
      <c r="A4600">
        <v>3.6112607553014664</v>
      </c>
      <c r="B4600">
        <v>7.5389561246421502E-3</v>
      </c>
    </row>
    <row r="4601" spans="1:2" x14ac:dyDescent="0.25">
      <c r="A4601">
        <v>3.6120461534648678</v>
      </c>
      <c r="B4601">
        <v>7.4764595824852896E-3</v>
      </c>
    </row>
    <row r="4602" spans="1:2" x14ac:dyDescent="0.25">
      <c r="A4602">
        <v>3.6128315516282634</v>
      </c>
      <c r="B4602">
        <v>7.5449558592720302E-3</v>
      </c>
    </row>
    <row r="4603" spans="1:2" x14ac:dyDescent="0.25">
      <c r="A4603">
        <v>3.613616949791659</v>
      </c>
      <c r="B4603">
        <v>7.6084416696300897E-3</v>
      </c>
    </row>
    <row r="4604" spans="1:2" x14ac:dyDescent="0.25">
      <c r="A4604">
        <v>3.61440234795506</v>
      </c>
      <c r="B4604">
        <v>7.5679426027921602E-3</v>
      </c>
    </row>
    <row r="4605" spans="1:2" x14ac:dyDescent="0.25">
      <c r="A4605">
        <v>3.6151877461184556</v>
      </c>
      <c r="B4605">
        <v>7.54121278507744E-3</v>
      </c>
    </row>
    <row r="4606" spans="1:2" x14ac:dyDescent="0.25">
      <c r="A4606">
        <v>3.6159731442818512</v>
      </c>
      <c r="B4606">
        <v>7.5707463816056704E-3</v>
      </c>
    </row>
    <row r="4607" spans="1:2" x14ac:dyDescent="0.25">
      <c r="A4607">
        <v>3.6167585424452526</v>
      </c>
      <c r="B4607">
        <v>7.5443985823619901E-3</v>
      </c>
    </row>
    <row r="4608" spans="1:2" x14ac:dyDescent="0.25">
      <c r="A4608">
        <v>3.6175439406086483</v>
      </c>
      <c r="B4608">
        <v>7.5173701083815899E-3</v>
      </c>
    </row>
    <row r="4609" spans="1:2" x14ac:dyDescent="0.25">
      <c r="A4609">
        <v>3.6183293387720439</v>
      </c>
      <c r="B4609">
        <v>7.5166223636668004E-3</v>
      </c>
    </row>
    <row r="4610" spans="1:2" x14ac:dyDescent="0.25">
      <c r="A4610">
        <v>3.6191147369354448</v>
      </c>
      <c r="B4610">
        <v>7.5051299217565098E-3</v>
      </c>
    </row>
    <row r="4611" spans="1:2" x14ac:dyDescent="0.25">
      <c r="A4611">
        <v>3.6199001350988405</v>
      </c>
      <c r="B4611">
        <v>7.5070522548767596E-3</v>
      </c>
    </row>
    <row r="4612" spans="1:2" x14ac:dyDescent="0.25">
      <c r="A4612">
        <v>3.6206855332622361</v>
      </c>
      <c r="B4612">
        <v>7.5083701846105997E-3</v>
      </c>
    </row>
    <row r="4613" spans="1:2" x14ac:dyDescent="0.25">
      <c r="A4613">
        <v>3.6214709314256375</v>
      </c>
      <c r="B4613">
        <v>7.5721969004411797E-3</v>
      </c>
    </row>
    <row r="4614" spans="1:2" x14ac:dyDescent="0.25">
      <c r="A4614">
        <v>3.6222563295890331</v>
      </c>
      <c r="B4614">
        <v>7.5640273296177099E-3</v>
      </c>
    </row>
    <row r="4615" spans="1:2" x14ac:dyDescent="0.25">
      <c r="A4615">
        <v>3.6230417277524287</v>
      </c>
      <c r="B4615">
        <v>7.6273529739818002E-3</v>
      </c>
    </row>
    <row r="4616" spans="1:2" x14ac:dyDescent="0.25">
      <c r="A4616">
        <v>3.6238271259158297</v>
      </c>
      <c r="B4616">
        <v>7.6551653963070603E-3</v>
      </c>
    </row>
    <row r="4617" spans="1:2" x14ac:dyDescent="0.25">
      <c r="A4617">
        <v>3.6246125240792253</v>
      </c>
      <c r="B4617">
        <v>7.7008822390235597E-3</v>
      </c>
    </row>
    <row r="4618" spans="1:2" x14ac:dyDescent="0.25">
      <c r="A4618">
        <v>3.6253979222426209</v>
      </c>
      <c r="B4618">
        <v>7.7596055276370297E-3</v>
      </c>
    </row>
    <row r="4619" spans="1:2" x14ac:dyDescent="0.25">
      <c r="A4619">
        <v>3.6261833204060223</v>
      </c>
      <c r="B4619">
        <v>7.8214409260481E-3</v>
      </c>
    </row>
    <row r="4620" spans="1:2" x14ac:dyDescent="0.25">
      <c r="A4620">
        <v>3.6269687185694179</v>
      </c>
      <c r="B4620">
        <v>7.9209738129909692E-3</v>
      </c>
    </row>
    <row r="4621" spans="1:2" x14ac:dyDescent="0.25">
      <c r="A4621">
        <v>3.6277541167328136</v>
      </c>
      <c r="B4621">
        <v>7.9745410618710308E-3</v>
      </c>
    </row>
    <row r="4622" spans="1:2" x14ac:dyDescent="0.25">
      <c r="A4622">
        <v>3.6285395148962145</v>
      </c>
      <c r="B4622">
        <v>7.9443038727888601E-3</v>
      </c>
    </row>
    <row r="4623" spans="1:2" x14ac:dyDescent="0.25">
      <c r="A4623">
        <v>3.6293249130596101</v>
      </c>
      <c r="B4623">
        <v>7.9776941200679595E-3</v>
      </c>
    </row>
    <row r="4624" spans="1:2" x14ac:dyDescent="0.25">
      <c r="A4624">
        <v>3.6301103112230058</v>
      </c>
      <c r="B4624">
        <v>7.9548233258487696E-3</v>
      </c>
    </row>
    <row r="4625" spans="1:2" x14ac:dyDescent="0.25">
      <c r="A4625">
        <v>3.6308957093864072</v>
      </c>
      <c r="B4625">
        <v>7.9662351550899603E-3</v>
      </c>
    </row>
    <row r="4626" spans="1:2" x14ac:dyDescent="0.25">
      <c r="A4626">
        <v>3.6316811075498028</v>
      </c>
      <c r="B4626">
        <v>8.0254237795636604E-3</v>
      </c>
    </row>
    <row r="4627" spans="1:2" x14ac:dyDescent="0.25">
      <c r="A4627">
        <v>3.6324665057131984</v>
      </c>
      <c r="B4627">
        <v>7.9741483482639406E-3</v>
      </c>
    </row>
    <row r="4628" spans="1:2" x14ac:dyDescent="0.25">
      <c r="A4628">
        <v>3.6332519038765994</v>
      </c>
      <c r="B4628">
        <v>7.9214052955530797E-3</v>
      </c>
    </row>
    <row r="4629" spans="1:2" x14ac:dyDescent="0.25">
      <c r="A4629">
        <v>3.634037302039995</v>
      </c>
      <c r="B4629">
        <v>7.8873263881715297E-3</v>
      </c>
    </row>
    <row r="4630" spans="1:2" x14ac:dyDescent="0.25">
      <c r="A4630">
        <v>3.6348227002033906</v>
      </c>
      <c r="B4630">
        <v>7.8646385763118908E-3</v>
      </c>
    </row>
    <row r="4631" spans="1:2" x14ac:dyDescent="0.25">
      <c r="A4631">
        <v>3.635608098366792</v>
      </c>
      <c r="B4631">
        <v>7.81521935835389E-3</v>
      </c>
    </row>
    <row r="4632" spans="1:2" x14ac:dyDescent="0.25">
      <c r="A4632">
        <v>3.6363934965301876</v>
      </c>
      <c r="B4632">
        <v>7.8472830402492397E-3</v>
      </c>
    </row>
    <row r="4633" spans="1:2" x14ac:dyDescent="0.25">
      <c r="A4633">
        <v>3.6371788946935832</v>
      </c>
      <c r="B4633">
        <v>7.8755047747887802E-3</v>
      </c>
    </row>
    <row r="4634" spans="1:2" x14ac:dyDescent="0.25">
      <c r="A4634">
        <v>3.6379642928569842</v>
      </c>
      <c r="B4634">
        <v>7.8871768251619692E-3</v>
      </c>
    </row>
    <row r="4635" spans="1:2" x14ac:dyDescent="0.25">
      <c r="A4635">
        <v>3.6387496910203798</v>
      </c>
      <c r="B4635">
        <v>7.8730423800426608E-3</v>
      </c>
    </row>
    <row r="4636" spans="1:2" x14ac:dyDescent="0.25">
      <c r="A4636">
        <v>3.6395350891837754</v>
      </c>
      <c r="B4636">
        <v>7.8790462990648898E-3</v>
      </c>
    </row>
    <row r="4637" spans="1:2" x14ac:dyDescent="0.25">
      <c r="A4637">
        <v>3.6403204873471768</v>
      </c>
      <c r="B4637">
        <v>7.8411514377610403E-3</v>
      </c>
    </row>
    <row r="4638" spans="1:2" x14ac:dyDescent="0.25">
      <c r="A4638">
        <v>3.6411058855105725</v>
      </c>
      <c r="B4638">
        <v>7.8198532991137094E-3</v>
      </c>
    </row>
    <row r="4639" spans="1:2" x14ac:dyDescent="0.25">
      <c r="A4639">
        <v>3.6418912836739681</v>
      </c>
      <c r="B4639">
        <v>7.74369317609704E-3</v>
      </c>
    </row>
    <row r="4640" spans="1:2" x14ac:dyDescent="0.25">
      <c r="A4640">
        <v>3.642676681837369</v>
      </c>
      <c r="B4640">
        <v>7.72883478934909E-3</v>
      </c>
    </row>
    <row r="4641" spans="1:2" x14ac:dyDescent="0.25">
      <c r="A4641">
        <v>3.6434620800007647</v>
      </c>
      <c r="B4641">
        <v>7.6498657404429297E-3</v>
      </c>
    </row>
    <row r="4642" spans="1:2" x14ac:dyDescent="0.25">
      <c r="A4642">
        <v>3.6442474781641603</v>
      </c>
      <c r="B4642">
        <v>7.6514700398415403E-3</v>
      </c>
    </row>
    <row r="4643" spans="1:2" x14ac:dyDescent="0.25">
      <c r="A4643">
        <v>3.6450328763275617</v>
      </c>
      <c r="B4643">
        <v>7.64917670943126E-3</v>
      </c>
    </row>
    <row r="4644" spans="1:2" x14ac:dyDescent="0.25">
      <c r="A4644">
        <v>3.6458182744909573</v>
      </c>
      <c r="B4644">
        <v>7.6816348174557304E-3</v>
      </c>
    </row>
    <row r="4645" spans="1:2" x14ac:dyDescent="0.25">
      <c r="A4645">
        <v>3.6466036726543529</v>
      </c>
      <c r="B4645">
        <v>7.6862636536780904E-3</v>
      </c>
    </row>
    <row r="4646" spans="1:2" x14ac:dyDescent="0.25">
      <c r="A4646">
        <v>3.6473890708177539</v>
      </c>
      <c r="B4646">
        <v>7.7227539658537604E-3</v>
      </c>
    </row>
    <row r="4647" spans="1:2" x14ac:dyDescent="0.25">
      <c r="A4647">
        <v>3.6481744689811495</v>
      </c>
      <c r="B4647">
        <v>7.8076483222924596E-3</v>
      </c>
    </row>
    <row r="4648" spans="1:2" x14ac:dyDescent="0.25">
      <c r="A4648">
        <v>3.6489598671445451</v>
      </c>
      <c r="B4648">
        <v>7.8817401303004301E-3</v>
      </c>
    </row>
    <row r="4649" spans="1:2" x14ac:dyDescent="0.25">
      <c r="A4649">
        <v>3.6497452653079465</v>
      </c>
      <c r="B4649">
        <v>8.0348667468207093E-3</v>
      </c>
    </row>
    <row r="4650" spans="1:2" x14ac:dyDescent="0.25">
      <c r="A4650">
        <v>3.6505306634713421</v>
      </c>
      <c r="B4650">
        <v>8.0488664083570201E-3</v>
      </c>
    </row>
    <row r="4651" spans="1:2" x14ac:dyDescent="0.25">
      <c r="A4651">
        <v>3.6513160616347378</v>
      </c>
      <c r="B4651">
        <v>8.1711193244415406E-3</v>
      </c>
    </row>
    <row r="4652" spans="1:2" x14ac:dyDescent="0.25">
      <c r="A4652">
        <v>3.6521014597981392</v>
      </c>
      <c r="B4652">
        <v>8.1404310921740792E-3</v>
      </c>
    </row>
    <row r="4653" spans="1:2" x14ac:dyDescent="0.25">
      <c r="A4653">
        <v>3.6528868579615348</v>
      </c>
      <c r="B4653">
        <v>8.1715453165273396E-3</v>
      </c>
    </row>
    <row r="4654" spans="1:2" x14ac:dyDescent="0.25">
      <c r="A4654">
        <v>3.6536722561249304</v>
      </c>
      <c r="B4654">
        <v>8.18121542326288E-3</v>
      </c>
    </row>
    <row r="4655" spans="1:2" x14ac:dyDescent="0.25">
      <c r="A4655">
        <v>3.6544576542883314</v>
      </c>
      <c r="B4655">
        <v>8.2296803716002294E-3</v>
      </c>
    </row>
    <row r="4656" spans="1:2" x14ac:dyDescent="0.25">
      <c r="A4656">
        <v>3.655243052451727</v>
      </c>
      <c r="B4656">
        <v>8.2109251922443897E-3</v>
      </c>
    </row>
    <row r="4657" spans="1:2" x14ac:dyDescent="0.25">
      <c r="A4657">
        <v>3.6560284506151226</v>
      </c>
      <c r="B4657">
        <v>8.1908555025379699E-3</v>
      </c>
    </row>
    <row r="4658" spans="1:2" x14ac:dyDescent="0.25">
      <c r="A4658">
        <v>3.656813848778524</v>
      </c>
      <c r="B4658">
        <v>8.1911946283943805E-3</v>
      </c>
    </row>
    <row r="4659" spans="1:2" x14ac:dyDescent="0.25">
      <c r="A4659">
        <v>3.6575992469419196</v>
      </c>
      <c r="B4659">
        <v>8.1948144251623393E-3</v>
      </c>
    </row>
    <row r="4660" spans="1:2" x14ac:dyDescent="0.25">
      <c r="A4660">
        <v>3.6583846451053152</v>
      </c>
      <c r="B4660">
        <v>8.2009948887710096E-3</v>
      </c>
    </row>
    <row r="4661" spans="1:2" x14ac:dyDescent="0.25">
      <c r="A4661">
        <v>3.6591700432687109</v>
      </c>
      <c r="B4661">
        <v>8.1964931074949392E-3</v>
      </c>
    </row>
    <row r="4662" spans="1:2" x14ac:dyDescent="0.25">
      <c r="A4662">
        <v>3.6599554414321118</v>
      </c>
      <c r="B4662">
        <v>8.1859334589520806E-3</v>
      </c>
    </row>
    <row r="4663" spans="1:2" x14ac:dyDescent="0.25">
      <c r="A4663">
        <v>3.6607408395955074</v>
      </c>
      <c r="B4663">
        <v>8.0798662329477598E-3</v>
      </c>
    </row>
    <row r="4664" spans="1:2" x14ac:dyDescent="0.25">
      <c r="A4664">
        <v>3.6615262377589031</v>
      </c>
      <c r="B4664">
        <v>8.0586951903394901E-3</v>
      </c>
    </row>
    <row r="4665" spans="1:2" x14ac:dyDescent="0.25">
      <c r="A4665">
        <v>3.6623116359223045</v>
      </c>
      <c r="B4665">
        <v>8.0058536010814592E-3</v>
      </c>
    </row>
    <row r="4666" spans="1:2" x14ac:dyDescent="0.25">
      <c r="A4666">
        <v>3.6630970340857001</v>
      </c>
      <c r="B4666">
        <v>7.99487192052779E-3</v>
      </c>
    </row>
    <row r="4667" spans="1:2" x14ac:dyDescent="0.25">
      <c r="A4667">
        <v>3.6638824322490957</v>
      </c>
      <c r="B4667">
        <v>7.9490439721569203E-3</v>
      </c>
    </row>
    <row r="4668" spans="1:2" x14ac:dyDescent="0.25">
      <c r="A4668">
        <v>3.6646678304124967</v>
      </c>
      <c r="B4668">
        <v>7.8883447502571206E-3</v>
      </c>
    </row>
    <row r="4669" spans="1:2" x14ac:dyDescent="0.25">
      <c r="A4669">
        <v>3.6654532285758923</v>
      </c>
      <c r="B4669">
        <v>7.8454919541294608E-3</v>
      </c>
    </row>
    <row r="4670" spans="1:2" x14ac:dyDescent="0.25">
      <c r="A4670">
        <v>3.6662386267392879</v>
      </c>
      <c r="B4670">
        <v>7.7670246300937497E-3</v>
      </c>
    </row>
    <row r="4671" spans="1:2" x14ac:dyDescent="0.25">
      <c r="A4671">
        <v>3.6670240249026893</v>
      </c>
      <c r="B4671">
        <v>7.6090753747097397E-3</v>
      </c>
    </row>
    <row r="4672" spans="1:2" x14ac:dyDescent="0.25">
      <c r="A4672">
        <v>3.6678094230660849</v>
      </c>
      <c r="B4672">
        <v>7.5334842629254098E-3</v>
      </c>
    </row>
    <row r="4673" spans="1:2" x14ac:dyDescent="0.25">
      <c r="A4673">
        <v>3.6685948212294806</v>
      </c>
      <c r="B4673">
        <v>7.56457699039412E-3</v>
      </c>
    </row>
    <row r="4674" spans="1:2" x14ac:dyDescent="0.25">
      <c r="A4674">
        <v>3.6693802193928815</v>
      </c>
      <c r="B4674">
        <v>7.6417768197547904E-3</v>
      </c>
    </row>
    <row r="4675" spans="1:2" x14ac:dyDescent="0.25">
      <c r="A4675">
        <v>3.6701656175562771</v>
      </c>
      <c r="B4675">
        <v>7.7004602341832103E-3</v>
      </c>
    </row>
    <row r="4676" spans="1:2" x14ac:dyDescent="0.25">
      <c r="A4676">
        <v>3.6709510157196727</v>
      </c>
      <c r="B4676">
        <v>7.7118174570692099E-3</v>
      </c>
    </row>
    <row r="4677" spans="1:2" x14ac:dyDescent="0.25">
      <c r="A4677">
        <v>3.6717364138830741</v>
      </c>
      <c r="B4677">
        <v>7.7795898337073401E-3</v>
      </c>
    </row>
    <row r="4678" spans="1:2" x14ac:dyDescent="0.25">
      <c r="A4678">
        <v>3.6725218120464698</v>
      </c>
      <c r="B4678">
        <v>7.8410418903398105E-3</v>
      </c>
    </row>
    <row r="4679" spans="1:2" x14ac:dyDescent="0.25">
      <c r="A4679">
        <v>3.6733072102098654</v>
      </c>
      <c r="B4679">
        <v>7.8902057822334594E-3</v>
      </c>
    </row>
    <row r="4680" spans="1:2" x14ac:dyDescent="0.25">
      <c r="A4680">
        <v>3.6740926083732663</v>
      </c>
      <c r="B4680">
        <v>7.9205077282249702E-3</v>
      </c>
    </row>
    <row r="4681" spans="1:2" x14ac:dyDescent="0.25">
      <c r="A4681">
        <v>3.674878006536662</v>
      </c>
      <c r="B4681">
        <v>7.9699011750863601E-3</v>
      </c>
    </row>
    <row r="4682" spans="1:2" x14ac:dyDescent="0.25">
      <c r="A4682">
        <v>3.6756634047000576</v>
      </c>
      <c r="B4682">
        <v>7.9692170816720396E-3</v>
      </c>
    </row>
    <row r="4683" spans="1:2" x14ac:dyDescent="0.25">
      <c r="A4683">
        <v>3.676448802863459</v>
      </c>
      <c r="B4683">
        <v>7.9625105041757002E-3</v>
      </c>
    </row>
    <row r="4684" spans="1:2" x14ac:dyDescent="0.25">
      <c r="A4684">
        <v>3.6772342010268546</v>
      </c>
      <c r="B4684">
        <v>7.9439995693994098E-3</v>
      </c>
    </row>
    <row r="4685" spans="1:2" x14ac:dyDescent="0.25">
      <c r="A4685">
        <v>3.6780195991902502</v>
      </c>
      <c r="B4685">
        <v>7.9852135037972605E-3</v>
      </c>
    </row>
    <row r="4686" spans="1:2" x14ac:dyDescent="0.25">
      <c r="A4686">
        <v>3.6788049973536512</v>
      </c>
      <c r="B4686">
        <v>8.0413318639032394E-3</v>
      </c>
    </row>
    <row r="4687" spans="1:2" x14ac:dyDescent="0.25">
      <c r="A4687">
        <v>3.6795903955170468</v>
      </c>
      <c r="B4687">
        <v>8.1026273697184792E-3</v>
      </c>
    </row>
    <row r="4688" spans="1:2" x14ac:dyDescent="0.25">
      <c r="A4688">
        <v>3.6803757936804424</v>
      </c>
      <c r="B4688">
        <v>8.1762010605971706E-3</v>
      </c>
    </row>
    <row r="4689" spans="1:2" x14ac:dyDescent="0.25">
      <c r="A4689">
        <v>3.6811611918438438</v>
      </c>
      <c r="B4689">
        <v>8.2831348139975804E-3</v>
      </c>
    </row>
    <row r="4690" spans="1:2" x14ac:dyDescent="0.25">
      <c r="A4690">
        <v>3.6819465900072395</v>
      </c>
      <c r="B4690">
        <v>8.4050978529817306E-3</v>
      </c>
    </row>
    <row r="4691" spans="1:2" x14ac:dyDescent="0.25">
      <c r="A4691">
        <v>3.6827319881706351</v>
      </c>
      <c r="B4691">
        <v>8.51103597548232E-3</v>
      </c>
    </row>
    <row r="4692" spans="1:2" x14ac:dyDescent="0.25">
      <c r="A4692">
        <v>3.683517386334036</v>
      </c>
      <c r="B4692">
        <v>8.6236748256241901E-3</v>
      </c>
    </row>
    <row r="4693" spans="1:2" x14ac:dyDescent="0.25">
      <c r="A4693">
        <v>3.6843027844974316</v>
      </c>
      <c r="B4693">
        <v>8.6334897906690505E-3</v>
      </c>
    </row>
    <row r="4694" spans="1:2" x14ac:dyDescent="0.25">
      <c r="A4694">
        <v>3.6850881826608273</v>
      </c>
      <c r="B4694">
        <v>8.6533086748494196E-3</v>
      </c>
    </row>
    <row r="4695" spans="1:2" x14ac:dyDescent="0.25">
      <c r="A4695">
        <v>3.6858735808242287</v>
      </c>
      <c r="B4695">
        <v>8.7103741883158593E-3</v>
      </c>
    </row>
    <row r="4696" spans="1:2" x14ac:dyDescent="0.25">
      <c r="A4696">
        <v>3.6866589789876243</v>
      </c>
      <c r="B4696">
        <v>8.7905707897416897E-3</v>
      </c>
    </row>
    <row r="4697" spans="1:2" x14ac:dyDescent="0.25">
      <c r="A4697">
        <v>3.6874443771510199</v>
      </c>
      <c r="B4697">
        <v>8.8155126426618605E-3</v>
      </c>
    </row>
    <row r="4698" spans="1:2" x14ac:dyDescent="0.25">
      <c r="A4698">
        <v>3.6882297753144213</v>
      </c>
      <c r="B4698">
        <v>8.8566473758479591E-3</v>
      </c>
    </row>
    <row r="4699" spans="1:2" x14ac:dyDescent="0.25">
      <c r="A4699">
        <v>3.6890151734778165</v>
      </c>
      <c r="B4699">
        <v>8.8071875029863706E-3</v>
      </c>
    </row>
    <row r="4700" spans="1:2" x14ac:dyDescent="0.25">
      <c r="A4700">
        <v>3.6898005716412121</v>
      </c>
      <c r="B4700">
        <v>8.8187007612266308E-3</v>
      </c>
    </row>
    <row r="4701" spans="1:2" x14ac:dyDescent="0.25">
      <c r="A4701">
        <v>3.6905859698046135</v>
      </c>
      <c r="B4701">
        <v>8.7118588276699303E-3</v>
      </c>
    </row>
    <row r="4702" spans="1:2" x14ac:dyDescent="0.25">
      <c r="A4702">
        <v>3.6913713679680091</v>
      </c>
      <c r="B4702">
        <v>8.6605880999394806E-3</v>
      </c>
    </row>
    <row r="4703" spans="1:2" x14ac:dyDescent="0.25">
      <c r="A4703">
        <v>3.6921567661314048</v>
      </c>
      <c r="B4703">
        <v>8.5537568295840204E-3</v>
      </c>
    </row>
    <row r="4704" spans="1:2" x14ac:dyDescent="0.25">
      <c r="A4704">
        <v>3.6929421642948062</v>
      </c>
      <c r="B4704">
        <v>8.5620889275016595E-3</v>
      </c>
    </row>
    <row r="4705" spans="1:2" x14ac:dyDescent="0.25">
      <c r="A4705">
        <v>3.6937275624582018</v>
      </c>
      <c r="B4705">
        <v>8.5255026325051497E-3</v>
      </c>
    </row>
    <row r="4706" spans="1:2" x14ac:dyDescent="0.25">
      <c r="A4706">
        <v>3.6945129606215974</v>
      </c>
      <c r="B4706">
        <v>8.51261761904425E-3</v>
      </c>
    </row>
    <row r="4707" spans="1:2" x14ac:dyDescent="0.25">
      <c r="A4707">
        <v>3.6952983587849983</v>
      </c>
      <c r="B4707">
        <v>8.5116199020616404E-3</v>
      </c>
    </row>
    <row r="4708" spans="1:2" x14ac:dyDescent="0.25">
      <c r="A4708">
        <v>3.696083756948394</v>
      </c>
      <c r="B4708">
        <v>8.5042748766815997E-3</v>
      </c>
    </row>
    <row r="4709" spans="1:2" x14ac:dyDescent="0.25">
      <c r="A4709">
        <v>3.6968691551117896</v>
      </c>
      <c r="B4709">
        <v>8.4972273265754399E-3</v>
      </c>
    </row>
    <row r="4710" spans="1:2" x14ac:dyDescent="0.25">
      <c r="A4710">
        <v>3.697654553275191</v>
      </c>
      <c r="B4710">
        <v>8.49004105051244E-3</v>
      </c>
    </row>
    <row r="4711" spans="1:2" x14ac:dyDescent="0.25">
      <c r="A4711">
        <v>3.6984399514385866</v>
      </c>
      <c r="B4711">
        <v>8.5032679193179101E-3</v>
      </c>
    </row>
    <row r="4712" spans="1:2" x14ac:dyDescent="0.25">
      <c r="A4712">
        <v>3.6992253496019822</v>
      </c>
      <c r="B4712">
        <v>8.4500914431564506E-3</v>
      </c>
    </row>
    <row r="4713" spans="1:2" x14ac:dyDescent="0.25">
      <c r="A4713">
        <v>3.7000107477653832</v>
      </c>
      <c r="B4713">
        <v>8.4671731256714504E-3</v>
      </c>
    </row>
    <row r="4714" spans="1:2" x14ac:dyDescent="0.25">
      <c r="A4714">
        <v>3.7007961459287788</v>
      </c>
      <c r="B4714">
        <v>8.4282497958679606E-3</v>
      </c>
    </row>
    <row r="4715" spans="1:2" x14ac:dyDescent="0.25">
      <c r="A4715">
        <v>3.7015815440921744</v>
      </c>
      <c r="B4715">
        <v>8.4127439708235694E-3</v>
      </c>
    </row>
    <row r="4716" spans="1:2" x14ac:dyDescent="0.25">
      <c r="A4716">
        <v>3.7023669422555758</v>
      </c>
      <c r="B4716">
        <v>8.3880959042341094E-3</v>
      </c>
    </row>
    <row r="4717" spans="1:2" x14ac:dyDescent="0.25">
      <c r="A4717">
        <v>3.7031523404189715</v>
      </c>
      <c r="B4717">
        <v>8.3963090890249899E-3</v>
      </c>
    </row>
    <row r="4718" spans="1:2" x14ac:dyDescent="0.25">
      <c r="A4718">
        <v>3.7039377385823671</v>
      </c>
      <c r="B4718">
        <v>8.3374925546704295E-3</v>
      </c>
    </row>
    <row r="4719" spans="1:2" x14ac:dyDescent="0.25">
      <c r="A4719">
        <v>3.704723136745768</v>
      </c>
      <c r="B4719">
        <v>8.2553052452189694E-3</v>
      </c>
    </row>
    <row r="4720" spans="1:2" x14ac:dyDescent="0.25">
      <c r="A4720">
        <v>3.7055085349091637</v>
      </c>
      <c r="B4720">
        <v>8.1752980398186598E-3</v>
      </c>
    </row>
    <row r="4721" spans="1:2" x14ac:dyDescent="0.25">
      <c r="A4721">
        <v>3.7062939330725593</v>
      </c>
      <c r="B4721">
        <v>8.1864361907513193E-3</v>
      </c>
    </row>
    <row r="4722" spans="1:2" x14ac:dyDescent="0.25">
      <c r="A4722">
        <v>3.7070793312359549</v>
      </c>
      <c r="B4722">
        <v>8.3207532013948905E-3</v>
      </c>
    </row>
    <row r="4723" spans="1:2" x14ac:dyDescent="0.25">
      <c r="A4723">
        <v>3.7078647293993563</v>
      </c>
      <c r="B4723">
        <v>8.32991934625168E-3</v>
      </c>
    </row>
    <row r="4724" spans="1:2" x14ac:dyDescent="0.25">
      <c r="A4724">
        <v>3.7086501275627519</v>
      </c>
      <c r="B4724">
        <v>8.2767984587373208E-3</v>
      </c>
    </row>
    <row r="4725" spans="1:2" x14ac:dyDescent="0.25">
      <c r="A4725">
        <v>3.7094355257261475</v>
      </c>
      <c r="B4725">
        <v>8.2501236188517301E-3</v>
      </c>
    </row>
    <row r="4726" spans="1:2" x14ac:dyDescent="0.25">
      <c r="A4726">
        <v>3.7102209238895485</v>
      </c>
      <c r="B4726">
        <v>8.2932258261866898E-3</v>
      </c>
    </row>
    <row r="4727" spans="1:2" x14ac:dyDescent="0.25">
      <c r="A4727">
        <v>3.7110063220529441</v>
      </c>
      <c r="B4727">
        <v>8.2696220147640605E-3</v>
      </c>
    </row>
    <row r="4728" spans="1:2" x14ac:dyDescent="0.25">
      <c r="A4728">
        <v>3.7117917202163397</v>
      </c>
      <c r="B4728">
        <v>8.2773502949831899E-3</v>
      </c>
    </row>
    <row r="4729" spans="1:2" x14ac:dyDescent="0.25">
      <c r="A4729">
        <v>3.7125771183797411</v>
      </c>
      <c r="B4729">
        <v>8.2923043140372202E-3</v>
      </c>
    </row>
    <row r="4730" spans="1:2" x14ac:dyDescent="0.25">
      <c r="A4730">
        <v>3.7133625165431368</v>
      </c>
      <c r="B4730">
        <v>8.3111032624326904E-3</v>
      </c>
    </row>
    <row r="4731" spans="1:2" x14ac:dyDescent="0.25">
      <c r="A4731">
        <v>3.7141479147065324</v>
      </c>
      <c r="B4731">
        <v>8.2853989840350906E-3</v>
      </c>
    </row>
    <row r="4732" spans="1:2" x14ac:dyDescent="0.25">
      <c r="A4732">
        <v>3.7149333128699333</v>
      </c>
      <c r="B4732">
        <v>8.3039502652571401E-3</v>
      </c>
    </row>
    <row r="4733" spans="1:2" x14ac:dyDescent="0.25">
      <c r="A4733">
        <v>3.715718711033329</v>
      </c>
      <c r="B4733">
        <v>8.3125663560177296E-3</v>
      </c>
    </row>
    <row r="4734" spans="1:2" x14ac:dyDescent="0.25">
      <c r="A4734">
        <v>3.7165041091967246</v>
      </c>
      <c r="B4734">
        <v>8.3166533129310598E-3</v>
      </c>
    </row>
    <row r="4735" spans="1:2" x14ac:dyDescent="0.25">
      <c r="A4735">
        <v>3.717289507360126</v>
      </c>
      <c r="B4735">
        <v>8.31519867366904E-3</v>
      </c>
    </row>
    <row r="4736" spans="1:2" x14ac:dyDescent="0.25">
      <c r="A4736">
        <v>3.7180749055235216</v>
      </c>
      <c r="B4736">
        <v>8.2819629881631593E-3</v>
      </c>
    </row>
    <row r="4737" spans="1:2" x14ac:dyDescent="0.25">
      <c r="A4737">
        <v>3.7188603036869172</v>
      </c>
      <c r="B4737">
        <v>8.2904764181063895E-3</v>
      </c>
    </row>
    <row r="4738" spans="1:2" x14ac:dyDescent="0.25">
      <c r="A4738">
        <v>3.7196457018503182</v>
      </c>
      <c r="B4738">
        <v>8.2055147205159894E-3</v>
      </c>
    </row>
    <row r="4739" spans="1:2" x14ac:dyDescent="0.25">
      <c r="A4739">
        <v>3.7204311000137138</v>
      </c>
      <c r="B4739">
        <v>8.1417770618655606E-3</v>
      </c>
    </row>
    <row r="4740" spans="1:2" x14ac:dyDescent="0.25">
      <c r="A4740">
        <v>3.7212164981771094</v>
      </c>
      <c r="B4740">
        <v>8.1081546969509703E-3</v>
      </c>
    </row>
    <row r="4741" spans="1:2" x14ac:dyDescent="0.25">
      <c r="A4741">
        <v>3.7220018963405108</v>
      </c>
      <c r="B4741">
        <v>8.1688320131139292E-3</v>
      </c>
    </row>
    <row r="4742" spans="1:2" x14ac:dyDescent="0.25">
      <c r="A4742">
        <v>3.7227872945039064</v>
      </c>
      <c r="B4742">
        <v>8.0806287012217502E-3</v>
      </c>
    </row>
    <row r="4743" spans="1:2" x14ac:dyDescent="0.25">
      <c r="A4743">
        <v>3.7235726926673021</v>
      </c>
      <c r="B4743">
        <v>8.08944036189564E-3</v>
      </c>
    </row>
    <row r="4744" spans="1:2" x14ac:dyDescent="0.25">
      <c r="A4744">
        <v>3.724358090830703</v>
      </c>
      <c r="B4744">
        <v>8.0808839284346699E-3</v>
      </c>
    </row>
    <row r="4745" spans="1:2" x14ac:dyDescent="0.25">
      <c r="A4745">
        <v>3.7251434889940986</v>
      </c>
      <c r="B4745">
        <v>8.0721593313477797E-3</v>
      </c>
    </row>
    <row r="4746" spans="1:2" x14ac:dyDescent="0.25">
      <c r="A4746">
        <v>3.7259288871574943</v>
      </c>
      <c r="B4746">
        <v>8.0202635012848206E-3</v>
      </c>
    </row>
    <row r="4747" spans="1:2" x14ac:dyDescent="0.25">
      <c r="A4747">
        <v>3.7267142853208957</v>
      </c>
      <c r="B4747">
        <v>7.9697395150259993E-3</v>
      </c>
    </row>
    <row r="4748" spans="1:2" x14ac:dyDescent="0.25">
      <c r="A4748">
        <v>3.7274996834842913</v>
      </c>
      <c r="B4748">
        <v>7.9911320837352494E-3</v>
      </c>
    </row>
    <row r="4749" spans="1:2" x14ac:dyDescent="0.25">
      <c r="A4749">
        <v>3.7282850816476869</v>
      </c>
      <c r="B4749">
        <v>8.0115739608531706E-3</v>
      </c>
    </row>
    <row r="4750" spans="1:2" x14ac:dyDescent="0.25">
      <c r="A4750">
        <v>3.7290704798110883</v>
      </c>
      <c r="B4750">
        <v>8.0394068833631298E-3</v>
      </c>
    </row>
    <row r="4751" spans="1:2" x14ac:dyDescent="0.25">
      <c r="A4751">
        <v>3.7298558779744839</v>
      </c>
      <c r="B4751">
        <v>8.0643968952526807E-3</v>
      </c>
    </row>
    <row r="4752" spans="1:2" x14ac:dyDescent="0.25">
      <c r="A4752">
        <v>3.7306412761378791</v>
      </c>
      <c r="B4752">
        <v>8.0407814298566107E-3</v>
      </c>
    </row>
    <row r="4753" spans="1:2" x14ac:dyDescent="0.25">
      <c r="A4753">
        <v>3.7314266743012805</v>
      </c>
      <c r="B4753">
        <v>8.0160161067413006E-3</v>
      </c>
    </row>
    <row r="4754" spans="1:2" x14ac:dyDescent="0.25">
      <c r="A4754">
        <v>3.7322120724646761</v>
      </c>
      <c r="B4754">
        <v>7.9716989112056606E-3</v>
      </c>
    </row>
    <row r="4755" spans="1:2" x14ac:dyDescent="0.25">
      <c r="A4755">
        <v>3.7329974706280717</v>
      </c>
      <c r="B4755">
        <v>7.9596750340069095E-3</v>
      </c>
    </row>
    <row r="4756" spans="1:2" x14ac:dyDescent="0.25">
      <c r="A4756">
        <v>3.7337828687914731</v>
      </c>
      <c r="B4756">
        <v>7.9332654256287702E-3</v>
      </c>
    </row>
    <row r="4757" spans="1:2" x14ac:dyDescent="0.25">
      <c r="A4757">
        <v>3.7345682669548688</v>
      </c>
      <c r="B4757">
        <v>7.9240030078373304E-3</v>
      </c>
    </row>
    <row r="4758" spans="1:2" x14ac:dyDescent="0.25">
      <c r="A4758">
        <v>3.7353536651182644</v>
      </c>
      <c r="B4758">
        <v>7.9164652234950898E-3</v>
      </c>
    </row>
    <row r="4759" spans="1:2" x14ac:dyDescent="0.25">
      <c r="A4759">
        <v>3.7361390632816653</v>
      </c>
      <c r="B4759">
        <v>7.9057527299707404E-3</v>
      </c>
    </row>
    <row r="4760" spans="1:2" x14ac:dyDescent="0.25">
      <c r="A4760">
        <v>3.736924461445061</v>
      </c>
      <c r="B4760">
        <v>7.9135996273516397E-3</v>
      </c>
    </row>
    <row r="4761" spans="1:2" x14ac:dyDescent="0.25">
      <c r="A4761">
        <v>3.7377098596084566</v>
      </c>
      <c r="B4761">
        <v>7.9019117792450098E-3</v>
      </c>
    </row>
    <row r="4762" spans="1:2" x14ac:dyDescent="0.25">
      <c r="A4762">
        <v>3.738495257771858</v>
      </c>
      <c r="B4762">
        <v>7.9679363015231295E-3</v>
      </c>
    </row>
    <row r="4763" spans="1:2" x14ac:dyDescent="0.25">
      <c r="A4763">
        <v>3.7392806559352536</v>
      </c>
      <c r="B4763">
        <v>7.9832279792843401E-3</v>
      </c>
    </row>
    <row r="4764" spans="1:2" x14ac:dyDescent="0.25">
      <c r="A4764">
        <v>3.7400660540986492</v>
      </c>
      <c r="B4764">
        <v>8.0607082164444992E-3</v>
      </c>
    </row>
    <row r="4765" spans="1:2" x14ac:dyDescent="0.25">
      <c r="A4765">
        <v>3.7408514522620502</v>
      </c>
      <c r="B4765">
        <v>8.0923556122537103E-3</v>
      </c>
    </row>
    <row r="4766" spans="1:2" x14ac:dyDescent="0.25">
      <c r="A4766">
        <v>3.7416368504254458</v>
      </c>
      <c r="B4766">
        <v>8.1373146984244308E-3</v>
      </c>
    </row>
    <row r="4767" spans="1:2" x14ac:dyDescent="0.25">
      <c r="A4767">
        <v>3.7424222485888414</v>
      </c>
      <c r="B4767">
        <v>8.1197023284279891E-3</v>
      </c>
    </row>
    <row r="4768" spans="1:2" x14ac:dyDescent="0.25">
      <c r="A4768">
        <v>3.7432076467522428</v>
      </c>
      <c r="B4768">
        <v>8.1650104440611805E-3</v>
      </c>
    </row>
    <row r="4769" spans="1:2" x14ac:dyDescent="0.25">
      <c r="A4769">
        <v>3.7439930449156384</v>
      </c>
      <c r="B4769">
        <v>8.1686067573095902E-3</v>
      </c>
    </row>
    <row r="4770" spans="1:2" x14ac:dyDescent="0.25">
      <c r="A4770">
        <v>3.7447784430790341</v>
      </c>
      <c r="B4770">
        <v>8.1689506415404799E-3</v>
      </c>
    </row>
    <row r="4771" spans="1:2" x14ac:dyDescent="0.25">
      <c r="A4771">
        <v>3.745563841242435</v>
      </c>
      <c r="B4771">
        <v>8.1836495462112892E-3</v>
      </c>
    </row>
    <row r="4772" spans="1:2" x14ac:dyDescent="0.25">
      <c r="A4772">
        <v>3.7463492394058306</v>
      </c>
      <c r="B4772">
        <v>8.0779188306312998E-3</v>
      </c>
    </row>
    <row r="4773" spans="1:2" x14ac:dyDescent="0.25">
      <c r="A4773">
        <v>3.7471346375692263</v>
      </c>
      <c r="B4773">
        <v>8.0720040193531396E-3</v>
      </c>
    </row>
    <row r="4774" spans="1:2" x14ac:dyDescent="0.25">
      <c r="A4774">
        <v>3.7479200357326277</v>
      </c>
      <c r="B4774">
        <v>8.1260812416147996E-3</v>
      </c>
    </row>
    <row r="4775" spans="1:2" x14ac:dyDescent="0.25">
      <c r="A4775">
        <v>3.7487054338960233</v>
      </c>
      <c r="B4775">
        <v>8.1587770722325297E-3</v>
      </c>
    </row>
    <row r="4776" spans="1:2" x14ac:dyDescent="0.25">
      <c r="A4776">
        <v>3.7494908320594189</v>
      </c>
      <c r="B4776">
        <v>8.1240483736986693E-3</v>
      </c>
    </row>
    <row r="4777" spans="1:2" x14ac:dyDescent="0.25">
      <c r="A4777">
        <v>3.7502762302228199</v>
      </c>
      <c r="B4777">
        <v>8.1901465583757108E-3</v>
      </c>
    </row>
    <row r="4778" spans="1:2" x14ac:dyDescent="0.25">
      <c r="A4778">
        <v>3.7510616283862155</v>
      </c>
      <c r="B4778">
        <v>8.2212988574518597E-3</v>
      </c>
    </row>
    <row r="4779" spans="1:2" x14ac:dyDescent="0.25">
      <c r="A4779">
        <v>3.7518470265496111</v>
      </c>
      <c r="B4779">
        <v>8.26620805553821E-3</v>
      </c>
    </row>
    <row r="4780" spans="1:2" x14ac:dyDescent="0.25">
      <c r="A4780">
        <v>3.7526324247130125</v>
      </c>
      <c r="B4780">
        <v>8.2976848768919493E-3</v>
      </c>
    </row>
    <row r="4781" spans="1:2" x14ac:dyDescent="0.25">
      <c r="A4781">
        <v>3.7534178228764081</v>
      </c>
      <c r="B4781">
        <v>8.3389599646740697E-3</v>
      </c>
    </row>
    <row r="4782" spans="1:2" x14ac:dyDescent="0.25">
      <c r="A4782">
        <v>3.7542032210398038</v>
      </c>
      <c r="B4782">
        <v>8.3394532605137496E-3</v>
      </c>
    </row>
    <row r="4783" spans="1:2" x14ac:dyDescent="0.25">
      <c r="A4783">
        <v>3.7549886192032047</v>
      </c>
      <c r="B4783">
        <v>8.3475731792144597E-3</v>
      </c>
    </row>
    <row r="4784" spans="1:2" x14ac:dyDescent="0.25">
      <c r="A4784">
        <v>3.7557740173666003</v>
      </c>
      <c r="B4784">
        <v>8.3568619062604505E-3</v>
      </c>
    </row>
    <row r="4785" spans="1:2" x14ac:dyDescent="0.25">
      <c r="A4785">
        <v>3.7565594155299959</v>
      </c>
      <c r="B4785">
        <v>8.3567061170444108E-3</v>
      </c>
    </row>
    <row r="4786" spans="1:2" x14ac:dyDescent="0.25">
      <c r="A4786">
        <v>3.7573448136933916</v>
      </c>
      <c r="B4786">
        <v>8.3659018029545399E-3</v>
      </c>
    </row>
    <row r="4787" spans="1:2" x14ac:dyDescent="0.25">
      <c r="A4787">
        <v>3.758130211856793</v>
      </c>
      <c r="B4787">
        <v>8.3827435166602803E-3</v>
      </c>
    </row>
    <row r="4788" spans="1:2" x14ac:dyDescent="0.25">
      <c r="A4788">
        <v>3.7589156100201886</v>
      </c>
      <c r="B4788">
        <v>8.4201812131494205E-3</v>
      </c>
    </row>
    <row r="4789" spans="1:2" x14ac:dyDescent="0.25">
      <c r="A4789">
        <v>3.7597010081835842</v>
      </c>
      <c r="B4789">
        <v>8.4676552951306206E-3</v>
      </c>
    </row>
    <row r="4790" spans="1:2" x14ac:dyDescent="0.25">
      <c r="A4790">
        <v>3.7604864063469852</v>
      </c>
      <c r="B4790">
        <v>8.36915783408629E-3</v>
      </c>
    </row>
    <row r="4791" spans="1:2" x14ac:dyDescent="0.25">
      <c r="A4791">
        <v>3.7612718045103808</v>
      </c>
      <c r="B4791">
        <v>8.2606957746329899E-3</v>
      </c>
    </row>
    <row r="4792" spans="1:2" x14ac:dyDescent="0.25">
      <c r="A4792">
        <v>3.7620572026737764</v>
      </c>
      <c r="B4792">
        <v>8.2975410556395904E-3</v>
      </c>
    </row>
    <row r="4793" spans="1:2" x14ac:dyDescent="0.25">
      <c r="A4793">
        <v>3.7628426008371778</v>
      </c>
      <c r="B4793">
        <v>8.3391480935808004E-3</v>
      </c>
    </row>
    <row r="4794" spans="1:2" x14ac:dyDescent="0.25">
      <c r="A4794">
        <v>3.7636279990005734</v>
      </c>
      <c r="B4794">
        <v>8.3817050533652009E-3</v>
      </c>
    </row>
    <row r="4795" spans="1:2" x14ac:dyDescent="0.25">
      <c r="A4795">
        <v>3.7644133971639691</v>
      </c>
      <c r="B4795">
        <v>8.4263959050903999E-3</v>
      </c>
    </row>
    <row r="4796" spans="1:2" x14ac:dyDescent="0.25">
      <c r="A4796">
        <v>3.76519879532737</v>
      </c>
      <c r="B4796">
        <v>8.6079386161893798E-3</v>
      </c>
    </row>
    <row r="4797" spans="1:2" x14ac:dyDescent="0.25">
      <c r="A4797">
        <v>3.7659841934907656</v>
      </c>
      <c r="B4797">
        <v>8.7976760472515403E-3</v>
      </c>
    </row>
    <row r="4798" spans="1:2" x14ac:dyDescent="0.25">
      <c r="A4798">
        <v>3.7667695916541613</v>
      </c>
      <c r="B4798">
        <v>8.8080978855499398E-3</v>
      </c>
    </row>
    <row r="4799" spans="1:2" x14ac:dyDescent="0.25">
      <c r="A4799">
        <v>3.7675549898175626</v>
      </c>
      <c r="B4799">
        <v>8.8187031625194499E-3</v>
      </c>
    </row>
    <row r="4800" spans="1:2" x14ac:dyDescent="0.25">
      <c r="A4800">
        <v>3.7683403879809583</v>
      </c>
      <c r="B4800">
        <v>8.8142045967984205E-3</v>
      </c>
    </row>
    <row r="4801" spans="1:2" x14ac:dyDescent="0.25">
      <c r="A4801">
        <v>3.7691257861443539</v>
      </c>
      <c r="B4801">
        <v>8.8109902862720507E-3</v>
      </c>
    </row>
    <row r="4802" spans="1:2" x14ac:dyDescent="0.25">
      <c r="A4802">
        <v>3.7699111843077553</v>
      </c>
      <c r="B4802">
        <v>8.8673233825984996E-3</v>
      </c>
    </row>
    <row r="4803" spans="1:2" x14ac:dyDescent="0.25">
      <c r="A4803">
        <v>3.7706965824711509</v>
      </c>
      <c r="B4803">
        <v>8.9198612103365497E-3</v>
      </c>
    </row>
    <row r="4804" spans="1:2" x14ac:dyDescent="0.25">
      <c r="A4804">
        <v>3.7714819806345465</v>
      </c>
      <c r="B4804">
        <v>8.85999293982195E-3</v>
      </c>
    </row>
    <row r="4805" spans="1:2" x14ac:dyDescent="0.25">
      <c r="A4805">
        <v>3.7722673787979475</v>
      </c>
      <c r="B4805">
        <v>8.7814708774354693E-3</v>
      </c>
    </row>
    <row r="4806" spans="1:2" x14ac:dyDescent="0.25">
      <c r="A4806">
        <v>3.7730527769613431</v>
      </c>
      <c r="B4806">
        <v>8.7518836879916708E-3</v>
      </c>
    </row>
    <row r="4807" spans="1:2" x14ac:dyDescent="0.25">
      <c r="A4807">
        <v>3.7738381751247387</v>
      </c>
      <c r="B4807">
        <v>8.7095577016299899E-3</v>
      </c>
    </row>
    <row r="4808" spans="1:2" x14ac:dyDescent="0.25">
      <c r="A4808">
        <v>3.7746235732881401</v>
      </c>
      <c r="B4808">
        <v>8.7186636047281198E-3</v>
      </c>
    </row>
    <row r="4809" spans="1:2" x14ac:dyDescent="0.25">
      <c r="A4809">
        <v>3.7754089714515358</v>
      </c>
      <c r="B4809">
        <v>8.7310628636870606E-3</v>
      </c>
    </row>
    <row r="4810" spans="1:2" x14ac:dyDescent="0.25">
      <c r="A4810">
        <v>3.7761943696149314</v>
      </c>
      <c r="B4810">
        <v>8.7203736435362503E-3</v>
      </c>
    </row>
    <row r="4811" spans="1:2" x14ac:dyDescent="0.25">
      <c r="A4811">
        <v>3.7769797677783323</v>
      </c>
      <c r="B4811">
        <v>8.7216877333973503E-3</v>
      </c>
    </row>
    <row r="4812" spans="1:2" x14ac:dyDescent="0.25">
      <c r="A4812">
        <v>3.777765165941728</v>
      </c>
      <c r="B4812">
        <v>8.6507042254027004E-3</v>
      </c>
    </row>
    <row r="4813" spans="1:2" x14ac:dyDescent="0.25">
      <c r="A4813">
        <v>3.7785505641051236</v>
      </c>
      <c r="B4813">
        <v>8.6300843550864703E-3</v>
      </c>
    </row>
    <row r="4814" spans="1:2" x14ac:dyDescent="0.25">
      <c r="A4814">
        <v>3.779335962268525</v>
      </c>
      <c r="B4814">
        <v>8.5303990092262406E-3</v>
      </c>
    </row>
    <row r="4815" spans="1:2" x14ac:dyDescent="0.25">
      <c r="A4815">
        <v>3.7801213604319206</v>
      </c>
      <c r="B4815">
        <v>8.4779167859782897E-3</v>
      </c>
    </row>
    <row r="4816" spans="1:2" x14ac:dyDescent="0.25">
      <c r="A4816">
        <v>3.7809067585953162</v>
      </c>
      <c r="B4816">
        <v>8.3782053110700895E-3</v>
      </c>
    </row>
    <row r="4817" spans="1:2" x14ac:dyDescent="0.25">
      <c r="A4817">
        <v>3.7816921567587172</v>
      </c>
      <c r="B4817">
        <v>8.3422223545860704E-3</v>
      </c>
    </row>
    <row r="4818" spans="1:2" x14ac:dyDescent="0.25">
      <c r="A4818">
        <v>3.7824775549221128</v>
      </c>
      <c r="B4818">
        <v>8.3511103658465494E-3</v>
      </c>
    </row>
    <row r="4819" spans="1:2" x14ac:dyDescent="0.25">
      <c r="A4819">
        <v>3.7832629530855084</v>
      </c>
      <c r="B4819">
        <v>8.4051673664887801E-3</v>
      </c>
    </row>
    <row r="4820" spans="1:2" x14ac:dyDescent="0.25">
      <c r="A4820">
        <v>3.7840483512489098</v>
      </c>
      <c r="B4820">
        <v>8.4385367204041998E-3</v>
      </c>
    </row>
    <row r="4821" spans="1:2" x14ac:dyDescent="0.25">
      <c r="A4821">
        <v>3.7848337494123054</v>
      </c>
      <c r="B4821">
        <v>8.4549448746358107E-3</v>
      </c>
    </row>
    <row r="4822" spans="1:2" x14ac:dyDescent="0.25">
      <c r="A4822">
        <v>3.7856191475757011</v>
      </c>
      <c r="B4822">
        <v>8.4942443036482695E-3</v>
      </c>
    </row>
    <row r="4823" spans="1:2" x14ac:dyDescent="0.25">
      <c r="A4823">
        <v>3.786404545739102</v>
      </c>
      <c r="B4823">
        <v>8.4289820428308897E-3</v>
      </c>
    </row>
    <row r="4824" spans="1:2" x14ac:dyDescent="0.25">
      <c r="A4824">
        <v>3.7871899439024976</v>
      </c>
      <c r="B4824">
        <v>8.3619215821381793E-3</v>
      </c>
    </row>
    <row r="4825" spans="1:2" x14ac:dyDescent="0.25">
      <c r="A4825">
        <v>3.7879753420658933</v>
      </c>
      <c r="B4825">
        <v>8.3179719518213999E-3</v>
      </c>
    </row>
    <row r="4826" spans="1:2" x14ac:dyDescent="0.25">
      <c r="A4826">
        <v>3.7887607402292947</v>
      </c>
      <c r="B4826">
        <v>8.4383149865642892E-3</v>
      </c>
    </row>
    <row r="4827" spans="1:2" x14ac:dyDescent="0.25">
      <c r="A4827">
        <v>3.7895461383926903</v>
      </c>
      <c r="B4827">
        <v>8.4505786414992602E-3</v>
      </c>
    </row>
    <row r="4828" spans="1:2" x14ac:dyDescent="0.25">
      <c r="A4828">
        <v>3.7903315365560859</v>
      </c>
      <c r="B4828">
        <v>8.4117921240595504E-3</v>
      </c>
    </row>
    <row r="4829" spans="1:2" x14ac:dyDescent="0.25">
      <c r="A4829">
        <v>3.7911169347194869</v>
      </c>
      <c r="B4829">
        <v>8.36168037495638E-3</v>
      </c>
    </row>
    <row r="4830" spans="1:2" x14ac:dyDescent="0.25">
      <c r="A4830">
        <v>3.7919023328828825</v>
      </c>
      <c r="B4830">
        <v>8.3373002575620504E-3</v>
      </c>
    </row>
    <row r="4831" spans="1:2" x14ac:dyDescent="0.25">
      <c r="A4831">
        <v>3.7926877310462781</v>
      </c>
      <c r="B4831">
        <v>8.29900057771275E-3</v>
      </c>
    </row>
    <row r="4832" spans="1:2" x14ac:dyDescent="0.25">
      <c r="A4832">
        <v>3.7934731292096795</v>
      </c>
      <c r="B4832">
        <v>8.3041707277846395E-3</v>
      </c>
    </row>
    <row r="4833" spans="1:2" x14ac:dyDescent="0.25">
      <c r="A4833">
        <v>3.7942585273730751</v>
      </c>
      <c r="B4833">
        <v>8.29854947165376E-3</v>
      </c>
    </row>
    <row r="4834" spans="1:2" x14ac:dyDescent="0.25">
      <c r="A4834">
        <v>3.7950439255364707</v>
      </c>
      <c r="B4834">
        <v>8.29903962498027E-3</v>
      </c>
    </row>
    <row r="4835" spans="1:2" x14ac:dyDescent="0.25">
      <c r="A4835">
        <v>3.7958293236998717</v>
      </c>
      <c r="B4835">
        <v>8.2937056975536192E-3</v>
      </c>
    </row>
    <row r="4836" spans="1:2" x14ac:dyDescent="0.25">
      <c r="A4836">
        <v>3.7966147218632673</v>
      </c>
      <c r="B4836">
        <v>8.2986724396279608E-3</v>
      </c>
    </row>
    <row r="4837" spans="1:2" x14ac:dyDescent="0.25">
      <c r="A4837">
        <v>3.7974001200266629</v>
      </c>
      <c r="B4837">
        <v>8.2869958723300798E-3</v>
      </c>
    </row>
    <row r="4838" spans="1:2" x14ac:dyDescent="0.25">
      <c r="A4838">
        <v>3.7981855181900643</v>
      </c>
      <c r="B4838">
        <v>8.3477274418505398E-3</v>
      </c>
    </row>
    <row r="4839" spans="1:2" x14ac:dyDescent="0.25">
      <c r="A4839">
        <v>3.79897091635346</v>
      </c>
      <c r="B4839">
        <v>8.3346079281076593E-3</v>
      </c>
    </row>
    <row r="4840" spans="1:2" x14ac:dyDescent="0.25">
      <c r="A4840">
        <v>3.7997563145168556</v>
      </c>
      <c r="B4840">
        <v>8.4315110889208005E-3</v>
      </c>
    </row>
    <row r="4841" spans="1:2" x14ac:dyDescent="0.25">
      <c r="A4841">
        <v>3.8005417126802565</v>
      </c>
      <c r="B4841">
        <v>8.4436433504556097E-3</v>
      </c>
    </row>
    <row r="4842" spans="1:2" x14ac:dyDescent="0.25">
      <c r="A4842">
        <v>3.8013271108436522</v>
      </c>
      <c r="B4842">
        <v>8.4645637289667008E-3</v>
      </c>
    </row>
    <row r="4843" spans="1:2" x14ac:dyDescent="0.25">
      <c r="A4843">
        <v>3.8021125090070478</v>
      </c>
      <c r="B4843">
        <v>8.49799637025591E-3</v>
      </c>
    </row>
    <row r="4844" spans="1:2" x14ac:dyDescent="0.25">
      <c r="A4844">
        <v>3.8028979071704492</v>
      </c>
      <c r="B4844">
        <v>8.5439510347611707E-3</v>
      </c>
    </row>
    <row r="4845" spans="1:2" x14ac:dyDescent="0.25">
      <c r="A4845">
        <v>3.8036833053338448</v>
      </c>
      <c r="B4845">
        <v>8.6470409108378894E-3</v>
      </c>
    </row>
    <row r="4846" spans="1:2" x14ac:dyDescent="0.25">
      <c r="A4846">
        <v>3.8044687034972404</v>
      </c>
      <c r="B4846">
        <v>8.6445986895732907E-3</v>
      </c>
    </row>
    <row r="4847" spans="1:2" x14ac:dyDescent="0.25">
      <c r="A4847">
        <v>3.805254101660636</v>
      </c>
      <c r="B4847">
        <v>8.6316667234602497E-3</v>
      </c>
    </row>
    <row r="4848" spans="1:2" x14ac:dyDescent="0.25">
      <c r="A4848">
        <v>3.806039499824037</v>
      </c>
      <c r="B4848">
        <v>8.6880282825999595E-3</v>
      </c>
    </row>
    <row r="4849" spans="1:2" x14ac:dyDescent="0.25">
      <c r="A4849">
        <v>3.8068248979874326</v>
      </c>
      <c r="B4849">
        <v>8.7742443596672305E-3</v>
      </c>
    </row>
    <row r="4850" spans="1:2" x14ac:dyDescent="0.25">
      <c r="A4850">
        <v>3.8076102961508282</v>
      </c>
      <c r="B4850">
        <v>8.7989858008598494E-3</v>
      </c>
    </row>
    <row r="4851" spans="1:2" x14ac:dyDescent="0.25">
      <c r="A4851">
        <v>3.8083956943142296</v>
      </c>
      <c r="B4851">
        <v>8.8852155742177603E-3</v>
      </c>
    </row>
    <row r="4852" spans="1:2" x14ac:dyDescent="0.25">
      <c r="A4852">
        <v>3.8091810924776253</v>
      </c>
      <c r="B4852">
        <v>8.9113438929485506E-3</v>
      </c>
    </row>
    <row r="4853" spans="1:2" x14ac:dyDescent="0.25">
      <c r="A4853">
        <v>3.8099664906410209</v>
      </c>
      <c r="B4853">
        <v>8.9419164527393402E-3</v>
      </c>
    </row>
    <row r="4854" spans="1:2" x14ac:dyDescent="0.25">
      <c r="A4854">
        <v>3.8107518888044223</v>
      </c>
      <c r="B4854">
        <v>8.9948889147206008E-3</v>
      </c>
    </row>
    <row r="4855" spans="1:2" x14ac:dyDescent="0.25">
      <c r="A4855">
        <v>3.8115372869678179</v>
      </c>
      <c r="B4855">
        <v>8.9962792526253593E-3</v>
      </c>
    </row>
    <row r="4856" spans="1:2" x14ac:dyDescent="0.25">
      <c r="A4856">
        <v>3.8123226851312135</v>
      </c>
      <c r="B4856">
        <v>8.9633306286940502E-3</v>
      </c>
    </row>
    <row r="4857" spans="1:2" x14ac:dyDescent="0.25">
      <c r="A4857">
        <v>3.8131080832946145</v>
      </c>
      <c r="B4857">
        <v>8.9721940336398905E-3</v>
      </c>
    </row>
    <row r="4858" spans="1:2" x14ac:dyDescent="0.25">
      <c r="A4858">
        <v>3.8138934814580101</v>
      </c>
      <c r="B4858">
        <v>8.9510914382266195E-3</v>
      </c>
    </row>
    <row r="4859" spans="1:2" x14ac:dyDescent="0.25">
      <c r="A4859">
        <v>3.8146788796214057</v>
      </c>
      <c r="B4859">
        <v>8.9351917990127608E-3</v>
      </c>
    </row>
    <row r="4860" spans="1:2" x14ac:dyDescent="0.25">
      <c r="A4860">
        <v>3.8154642777848071</v>
      </c>
      <c r="B4860">
        <v>8.9433351068117697E-3</v>
      </c>
    </row>
    <row r="4861" spans="1:2" x14ac:dyDescent="0.25">
      <c r="A4861">
        <v>3.8162496759482027</v>
      </c>
      <c r="B4861">
        <v>8.9492442469860899E-3</v>
      </c>
    </row>
    <row r="4862" spans="1:2" x14ac:dyDescent="0.25">
      <c r="A4862">
        <v>3.8170350741115984</v>
      </c>
      <c r="B4862">
        <v>9.0223926014519704E-3</v>
      </c>
    </row>
    <row r="4863" spans="1:2" x14ac:dyDescent="0.25">
      <c r="A4863">
        <v>3.8178204722749993</v>
      </c>
      <c r="B4863">
        <v>9.0288880634062305E-3</v>
      </c>
    </row>
    <row r="4864" spans="1:2" x14ac:dyDescent="0.25">
      <c r="A4864">
        <v>3.8186058704383949</v>
      </c>
      <c r="B4864">
        <v>9.1111695213365301E-3</v>
      </c>
    </row>
    <row r="4865" spans="1:2" x14ac:dyDescent="0.25">
      <c r="A4865">
        <v>3.8193912686017906</v>
      </c>
      <c r="B4865">
        <v>9.1191135393163397E-3</v>
      </c>
    </row>
    <row r="4866" spans="1:2" x14ac:dyDescent="0.25">
      <c r="A4866">
        <v>3.820176666765192</v>
      </c>
      <c r="B4866">
        <v>9.1714011846332696E-3</v>
      </c>
    </row>
    <row r="4867" spans="1:2" x14ac:dyDescent="0.25">
      <c r="A4867">
        <v>3.8209620649285876</v>
      </c>
      <c r="B4867">
        <v>9.2645308926912508E-3</v>
      </c>
    </row>
    <row r="4868" spans="1:2" x14ac:dyDescent="0.25">
      <c r="A4868">
        <v>3.8217474630919832</v>
      </c>
      <c r="B4868">
        <v>9.3204046012163692E-3</v>
      </c>
    </row>
    <row r="4869" spans="1:2" x14ac:dyDescent="0.25">
      <c r="A4869">
        <v>3.8225328612553842</v>
      </c>
      <c r="B4869">
        <v>9.2878661273430307E-3</v>
      </c>
    </row>
    <row r="4870" spans="1:2" x14ac:dyDescent="0.25">
      <c r="A4870">
        <v>3.8233182594187798</v>
      </c>
      <c r="B4870">
        <v>9.2797762749150699E-3</v>
      </c>
    </row>
    <row r="4871" spans="1:2" x14ac:dyDescent="0.25">
      <c r="A4871">
        <v>3.8241036575821754</v>
      </c>
      <c r="B4871">
        <v>9.3231421475974893E-3</v>
      </c>
    </row>
    <row r="4872" spans="1:2" x14ac:dyDescent="0.25">
      <c r="A4872">
        <v>3.8248890557455768</v>
      </c>
      <c r="B4872">
        <v>9.3433086460946307E-3</v>
      </c>
    </row>
    <row r="4873" spans="1:2" x14ac:dyDescent="0.25">
      <c r="A4873">
        <v>3.8256744539089724</v>
      </c>
      <c r="B4873">
        <v>9.3309414900627496E-3</v>
      </c>
    </row>
    <row r="4874" spans="1:2" x14ac:dyDescent="0.25">
      <c r="A4874">
        <v>3.8264598520723681</v>
      </c>
      <c r="B4874">
        <v>9.3322927901450907E-3</v>
      </c>
    </row>
    <row r="4875" spans="1:2" x14ac:dyDescent="0.25">
      <c r="A4875">
        <v>3.827245250235769</v>
      </c>
      <c r="B4875">
        <v>9.4079432047624902E-3</v>
      </c>
    </row>
    <row r="4876" spans="1:2" x14ac:dyDescent="0.25">
      <c r="A4876">
        <v>3.8280306483991646</v>
      </c>
      <c r="B4876">
        <v>9.2592809579198406E-3</v>
      </c>
    </row>
    <row r="4877" spans="1:2" x14ac:dyDescent="0.25">
      <c r="A4877">
        <v>3.8288160465625602</v>
      </c>
      <c r="B4877">
        <v>9.1250027276207207E-3</v>
      </c>
    </row>
    <row r="4878" spans="1:2" x14ac:dyDescent="0.25">
      <c r="A4878">
        <v>3.8296014447259616</v>
      </c>
      <c r="B4878">
        <v>9.0885345950297795E-3</v>
      </c>
    </row>
    <row r="4879" spans="1:2" x14ac:dyDescent="0.25">
      <c r="A4879">
        <v>3.8303868428893573</v>
      </c>
      <c r="B4879">
        <v>9.1998394032888394E-3</v>
      </c>
    </row>
    <row r="4880" spans="1:2" x14ac:dyDescent="0.25">
      <c r="A4880">
        <v>3.8311722410527529</v>
      </c>
      <c r="B4880">
        <v>9.2817556281587603E-3</v>
      </c>
    </row>
    <row r="4881" spans="1:2" x14ac:dyDescent="0.25">
      <c r="A4881">
        <v>3.8319576392161538</v>
      </c>
      <c r="B4881">
        <v>9.35228339933852E-3</v>
      </c>
    </row>
    <row r="4882" spans="1:2" x14ac:dyDescent="0.25">
      <c r="A4882">
        <v>3.8327430373795495</v>
      </c>
      <c r="B4882">
        <v>9.3444987188331802E-3</v>
      </c>
    </row>
    <row r="4883" spans="1:2" x14ac:dyDescent="0.25">
      <c r="A4883">
        <v>3.8335284355429451</v>
      </c>
      <c r="B4883">
        <v>9.3680089797907404E-3</v>
      </c>
    </row>
    <row r="4884" spans="1:2" x14ac:dyDescent="0.25">
      <c r="A4884">
        <v>3.8343138337063465</v>
      </c>
      <c r="B4884">
        <v>9.3852184772573802E-3</v>
      </c>
    </row>
    <row r="4885" spans="1:2" x14ac:dyDescent="0.25">
      <c r="A4885">
        <v>3.8350992318697421</v>
      </c>
      <c r="B4885">
        <v>9.3873621458523595E-3</v>
      </c>
    </row>
    <row r="4886" spans="1:2" x14ac:dyDescent="0.25">
      <c r="A4886">
        <v>3.8358846300331377</v>
      </c>
      <c r="B4886">
        <v>9.3937439469728799E-3</v>
      </c>
    </row>
    <row r="4887" spans="1:2" x14ac:dyDescent="0.25">
      <c r="A4887">
        <v>3.8366700281965387</v>
      </c>
      <c r="B4887">
        <v>9.3729321860751297E-3</v>
      </c>
    </row>
    <row r="4888" spans="1:2" x14ac:dyDescent="0.25">
      <c r="A4888">
        <v>3.8374554263599343</v>
      </c>
      <c r="B4888">
        <v>9.3382285757266092E-3</v>
      </c>
    </row>
    <row r="4889" spans="1:2" x14ac:dyDescent="0.25">
      <c r="A4889">
        <v>3.8382408245233299</v>
      </c>
      <c r="B4889">
        <v>9.3682597616269406E-3</v>
      </c>
    </row>
    <row r="4890" spans="1:2" x14ac:dyDescent="0.25">
      <c r="A4890">
        <v>3.8390262226867313</v>
      </c>
      <c r="B4890">
        <v>9.4065249409136208E-3</v>
      </c>
    </row>
    <row r="4891" spans="1:2" x14ac:dyDescent="0.25">
      <c r="A4891">
        <v>3.8398116208501269</v>
      </c>
      <c r="B4891">
        <v>9.5626457674315799E-3</v>
      </c>
    </row>
    <row r="4892" spans="1:2" x14ac:dyDescent="0.25">
      <c r="A4892">
        <v>3.8405970190135226</v>
      </c>
      <c r="B4892">
        <v>9.6287975474368508E-3</v>
      </c>
    </row>
    <row r="4893" spans="1:2" x14ac:dyDescent="0.25">
      <c r="A4893">
        <v>3.8413824171769235</v>
      </c>
      <c r="B4893">
        <v>9.5862951454914296E-3</v>
      </c>
    </row>
    <row r="4894" spans="1:2" x14ac:dyDescent="0.25">
      <c r="A4894">
        <v>3.8421678153403191</v>
      </c>
      <c r="B4894">
        <v>9.5957759455368302E-3</v>
      </c>
    </row>
    <row r="4895" spans="1:2" x14ac:dyDescent="0.25">
      <c r="A4895">
        <v>3.8429532135037148</v>
      </c>
      <c r="B4895">
        <v>9.5158314875182799E-3</v>
      </c>
    </row>
    <row r="4896" spans="1:2" x14ac:dyDescent="0.25">
      <c r="A4896">
        <v>3.8437386116671162</v>
      </c>
      <c r="B4896">
        <v>9.5622682404599996E-3</v>
      </c>
    </row>
    <row r="4897" spans="1:2" x14ac:dyDescent="0.25">
      <c r="A4897">
        <v>3.8445240098305118</v>
      </c>
      <c r="B4897">
        <v>9.6102055435166207E-3</v>
      </c>
    </row>
    <row r="4898" spans="1:2" x14ac:dyDescent="0.25">
      <c r="A4898">
        <v>3.8453094079939074</v>
      </c>
      <c r="B4898">
        <v>9.6882933089663999E-3</v>
      </c>
    </row>
    <row r="4899" spans="1:2" x14ac:dyDescent="0.25">
      <c r="A4899">
        <v>3.8460948061573088</v>
      </c>
      <c r="B4899">
        <v>9.7295746089121702E-3</v>
      </c>
    </row>
    <row r="4900" spans="1:2" x14ac:dyDescent="0.25">
      <c r="A4900">
        <v>3.8468802043207044</v>
      </c>
      <c r="B4900">
        <v>9.7216004741471108E-3</v>
      </c>
    </row>
    <row r="4901" spans="1:2" x14ac:dyDescent="0.25">
      <c r="A4901">
        <v>3.8476656024840996</v>
      </c>
      <c r="B4901">
        <v>9.6359236151193298E-3</v>
      </c>
    </row>
    <row r="4902" spans="1:2" x14ac:dyDescent="0.25">
      <c r="A4902">
        <v>3.848451000647501</v>
      </c>
      <c r="B4902">
        <v>9.6870068940348702E-3</v>
      </c>
    </row>
    <row r="4903" spans="1:2" x14ac:dyDescent="0.25">
      <c r="A4903">
        <v>3.8492363988108966</v>
      </c>
      <c r="B4903">
        <v>9.7281094548747095E-3</v>
      </c>
    </row>
    <row r="4904" spans="1:2" x14ac:dyDescent="0.25">
      <c r="A4904">
        <v>3.8500217969742923</v>
      </c>
      <c r="B4904">
        <v>9.7164667564129496E-3</v>
      </c>
    </row>
    <row r="4905" spans="1:2" x14ac:dyDescent="0.25">
      <c r="A4905">
        <v>3.8508071951376937</v>
      </c>
      <c r="B4905">
        <v>9.7749154840134495E-3</v>
      </c>
    </row>
    <row r="4906" spans="1:2" x14ac:dyDescent="0.25">
      <c r="A4906">
        <v>3.8515925933010893</v>
      </c>
      <c r="B4906">
        <v>9.8949441196988092E-3</v>
      </c>
    </row>
    <row r="4907" spans="1:2" x14ac:dyDescent="0.25">
      <c r="A4907">
        <v>3.8523779914644849</v>
      </c>
      <c r="B4907">
        <v>9.9203445376233705E-3</v>
      </c>
    </row>
    <row r="4908" spans="1:2" x14ac:dyDescent="0.25">
      <c r="A4908">
        <v>3.8531633896278858</v>
      </c>
      <c r="B4908">
        <v>9.8547987053880706E-3</v>
      </c>
    </row>
    <row r="4909" spans="1:2" x14ac:dyDescent="0.25">
      <c r="A4909">
        <v>3.8539487877912815</v>
      </c>
      <c r="B4909">
        <v>9.8208120409486697E-3</v>
      </c>
    </row>
    <row r="4910" spans="1:2" x14ac:dyDescent="0.25">
      <c r="A4910">
        <v>3.8547341859546771</v>
      </c>
      <c r="B4910">
        <v>9.8253649859952608E-3</v>
      </c>
    </row>
    <row r="4911" spans="1:2" x14ac:dyDescent="0.25">
      <c r="A4911">
        <v>3.8555195841180727</v>
      </c>
      <c r="B4911">
        <v>9.8245580036159501E-3</v>
      </c>
    </row>
    <row r="4912" spans="1:2" x14ac:dyDescent="0.25">
      <c r="A4912">
        <v>3.8563049822814741</v>
      </c>
      <c r="B4912">
        <v>9.77174947456802E-3</v>
      </c>
    </row>
    <row r="4913" spans="1:2" x14ac:dyDescent="0.25">
      <c r="A4913">
        <v>3.8570903804448697</v>
      </c>
      <c r="B4913">
        <v>9.7965711631391502E-3</v>
      </c>
    </row>
    <row r="4914" spans="1:2" x14ac:dyDescent="0.25">
      <c r="A4914">
        <v>3.8578757786082654</v>
      </c>
      <c r="B4914">
        <v>9.7460651126123309E-3</v>
      </c>
    </row>
    <row r="4915" spans="1:2" x14ac:dyDescent="0.25">
      <c r="A4915">
        <v>3.8586611767716663</v>
      </c>
      <c r="B4915">
        <v>9.7855981588011193E-3</v>
      </c>
    </row>
    <row r="4916" spans="1:2" x14ac:dyDescent="0.25">
      <c r="A4916">
        <v>3.8594465749350619</v>
      </c>
      <c r="B4916">
        <v>9.7386830143812407E-3</v>
      </c>
    </row>
    <row r="4917" spans="1:2" x14ac:dyDescent="0.25">
      <c r="A4917">
        <v>3.8602319730984576</v>
      </c>
      <c r="B4917">
        <v>9.6440927098106598E-3</v>
      </c>
    </row>
    <row r="4918" spans="1:2" x14ac:dyDescent="0.25">
      <c r="A4918">
        <v>3.861017371261859</v>
      </c>
      <c r="B4918">
        <v>9.5536931600157995E-3</v>
      </c>
    </row>
    <row r="4919" spans="1:2" x14ac:dyDescent="0.25">
      <c r="A4919">
        <v>3.8618027694252546</v>
      </c>
      <c r="B4919">
        <v>9.5721258446229002E-3</v>
      </c>
    </row>
    <row r="4920" spans="1:2" x14ac:dyDescent="0.25">
      <c r="A4920">
        <v>3.8625881675886502</v>
      </c>
      <c r="B4920">
        <v>9.5795732483805601E-3</v>
      </c>
    </row>
    <row r="4921" spans="1:2" x14ac:dyDescent="0.25">
      <c r="A4921">
        <v>3.8633735657520512</v>
      </c>
      <c r="B4921">
        <v>9.5043143262007797E-3</v>
      </c>
    </row>
    <row r="4922" spans="1:2" x14ac:dyDescent="0.25">
      <c r="A4922">
        <v>3.8641589639154468</v>
      </c>
      <c r="B4922">
        <v>9.4953411516793297E-3</v>
      </c>
    </row>
    <row r="4923" spans="1:2" x14ac:dyDescent="0.25">
      <c r="A4923">
        <v>3.8649443620788424</v>
      </c>
      <c r="B4923">
        <v>9.4581177386490797E-3</v>
      </c>
    </row>
    <row r="4924" spans="1:2" x14ac:dyDescent="0.25">
      <c r="A4924">
        <v>3.8657297602422438</v>
      </c>
      <c r="B4924">
        <v>9.4519836646378991E-3</v>
      </c>
    </row>
    <row r="4925" spans="1:2" x14ac:dyDescent="0.25">
      <c r="A4925">
        <v>3.8665151584056394</v>
      </c>
      <c r="B4925">
        <v>9.3735128154766607E-3</v>
      </c>
    </row>
    <row r="4926" spans="1:2" x14ac:dyDescent="0.25">
      <c r="A4926">
        <v>3.867300556569035</v>
      </c>
      <c r="B4926">
        <v>9.4075926830620698E-3</v>
      </c>
    </row>
    <row r="4927" spans="1:2" x14ac:dyDescent="0.25">
      <c r="A4927">
        <v>3.868085954732436</v>
      </c>
      <c r="B4927">
        <v>9.4394190546779402E-3</v>
      </c>
    </row>
    <row r="4928" spans="1:2" x14ac:dyDescent="0.25">
      <c r="A4928">
        <v>3.8688713528958316</v>
      </c>
      <c r="B4928">
        <v>9.5372115801587304E-3</v>
      </c>
    </row>
    <row r="4929" spans="1:2" x14ac:dyDescent="0.25">
      <c r="A4929">
        <v>3.8696567510592272</v>
      </c>
      <c r="B4929">
        <v>9.4634400805653895E-3</v>
      </c>
    </row>
    <row r="4930" spans="1:2" x14ac:dyDescent="0.25">
      <c r="A4930">
        <v>3.8704421492226286</v>
      </c>
      <c r="B4930">
        <v>9.5534872446012605E-3</v>
      </c>
    </row>
    <row r="4931" spans="1:2" x14ac:dyDescent="0.25">
      <c r="A4931">
        <v>3.8712275473860243</v>
      </c>
      <c r="B4931">
        <v>9.58500257838058E-3</v>
      </c>
    </row>
    <row r="4932" spans="1:2" x14ac:dyDescent="0.25">
      <c r="A4932">
        <v>3.8720129455494199</v>
      </c>
      <c r="B4932">
        <v>9.6258254488255698E-3</v>
      </c>
    </row>
    <row r="4933" spans="1:2" x14ac:dyDescent="0.25">
      <c r="A4933">
        <v>3.8727983437128208</v>
      </c>
      <c r="B4933">
        <v>9.6396280392099607E-3</v>
      </c>
    </row>
    <row r="4934" spans="1:2" x14ac:dyDescent="0.25">
      <c r="A4934">
        <v>3.8735837418762165</v>
      </c>
      <c r="B4934">
        <v>9.6352413368551593E-3</v>
      </c>
    </row>
    <row r="4935" spans="1:2" x14ac:dyDescent="0.25">
      <c r="A4935">
        <v>3.8743691400396121</v>
      </c>
      <c r="B4935">
        <v>9.6399021291888407E-3</v>
      </c>
    </row>
    <row r="4936" spans="1:2" x14ac:dyDescent="0.25">
      <c r="A4936">
        <v>3.8751545382030135</v>
      </c>
      <c r="B4936">
        <v>9.6206203700017808E-3</v>
      </c>
    </row>
    <row r="4937" spans="1:2" x14ac:dyDescent="0.25">
      <c r="A4937">
        <v>3.8759399363664091</v>
      </c>
      <c r="B4937">
        <v>9.6623351682828002E-3</v>
      </c>
    </row>
    <row r="4938" spans="1:2" x14ac:dyDescent="0.25">
      <c r="A4938">
        <v>3.8767253345298047</v>
      </c>
      <c r="B4938">
        <v>9.6638674728281807E-3</v>
      </c>
    </row>
    <row r="4939" spans="1:2" x14ac:dyDescent="0.25">
      <c r="A4939">
        <v>3.8775107326932057</v>
      </c>
      <c r="B4939">
        <v>9.6712306392486899E-3</v>
      </c>
    </row>
    <row r="4940" spans="1:2" x14ac:dyDescent="0.25">
      <c r="A4940">
        <v>3.8782961308566013</v>
      </c>
      <c r="B4940">
        <v>9.7422114546259608E-3</v>
      </c>
    </row>
    <row r="4941" spans="1:2" x14ac:dyDescent="0.25">
      <c r="A4941">
        <v>3.8790815290199969</v>
      </c>
      <c r="B4941">
        <v>9.8579888134754899E-3</v>
      </c>
    </row>
    <row r="4942" spans="1:2" x14ac:dyDescent="0.25">
      <c r="A4942">
        <v>3.8798669271833983</v>
      </c>
      <c r="B4942">
        <v>9.72521050812385E-3</v>
      </c>
    </row>
    <row r="4943" spans="1:2" x14ac:dyDescent="0.25">
      <c r="A4943">
        <v>3.8806523253467939</v>
      </c>
      <c r="B4943">
        <v>9.7625198401470898E-3</v>
      </c>
    </row>
    <row r="4944" spans="1:2" x14ac:dyDescent="0.25">
      <c r="A4944">
        <v>3.8814377235101896</v>
      </c>
      <c r="B4944">
        <v>9.8257408461825194E-3</v>
      </c>
    </row>
    <row r="4945" spans="1:2" x14ac:dyDescent="0.25">
      <c r="A4945">
        <v>3.8822231216735905</v>
      </c>
      <c r="B4945">
        <v>9.8917935075649808E-3</v>
      </c>
    </row>
    <row r="4946" spans="1:2" x14ac:dyDescent="0.25">
      <c r="A4946">
        <v>3.8830085198369861</v>
      </c>
      <c r="B4946">
        <v>9.8558110158990797E-3</v>
      </c>
    </row>
    <row r="4947" spans="1:2" x14ac:dyDescent="0.25">
      <c r="A4947">
        <v>3.8837939180003818</v>
      </c>
      <c r="B4947">
        <v>9.8206277464899794E-3</v>
      </c>
    </row>
    <row r="4948" spans="1:2" x14ac:dyDescent="0.25">
      <c r="A4948">
        <v>3.8845793161637832</v>
      </c>
      <c r="B4948">
        <v>9.7761390193110507E-3</v>
      </c>
    </row>
    <row r="4949" spans="1:2" x14ac:dyDescent="0.25">
      <c r="A4949">
        <v>3.8853647143271788</v>
      </c>
      <c r="B4949">
        <v>9.7321225800817007E-3</v>
      </c>
    </row>
    <row r="4950" spans="1:2" x14ac:dyDescent="0.25">
      <c r="A4950">
        <v>3.8861501124905744</v>
      </c>
      <c r="B4950">
        <v>9.8306307878044796E-3</v>
      </c>
    </row>
    <row r="4951" spans="1:2" x14ac:dyDescent="0.25">
      <c r="A4951">
        <v>3.8869355106539758</v>
      </c>
      <c r="B4951">
        <v>9.9232991467862706E-3</v>
      </c>
    </row>
    <row r="4952" spans="1:2" x14ac:dyDescent="0.25">
      <c r="A4952">
        <v>3.8877209088173714</v>
      </c>
      <c r="B4952">
        <v>9.8105611983300804E-3</v>
      </c>
    </row>
    <row r="4953" spans="1:2" x14ac:dyDescent="0.25">
      <c r="A4953">
        <v>3.888506306980767</v>
      </c>
      <c r="B4953">
        <v>9.7073527236500902E-3</v>
      </c>
    </row>
    <row r="4954" spans="1:2" x14ac:dyDescent="0.25">
      <c r="A4954">
        <v>3.889291705144168</v>
      </c>
      <c r="B4954">
        <v>9.7047918258043302E-3</v>
      </c>
    </row>
    <row r="4955" spans="1:2" x14ac:dyDescent="0.25">
      <c r="A4955">
        <v>3.8900771033075636</v>
      </c>
      <c r="B4955">
        <v>9.6849543448440604E-3</v>
      </c>
    </row>
    <row r="4956" spans="1:2" x14ac:dyDescent="0.25">
      <c r="A4956">
        <v>3.8908625014709592</v>
      </c>
      <c r="B4956">
        <v>9.6005360420785297E-3</v>
      </c>
    </row>
    <row r="4957" spans="1:2" x14ac:dyDescent="0.25">
      <c r="A4957">
        <v>3.8916478996343606</v>
      </c>
      <c r="B4957">
        <v>9.5572004478177205E-3</v>
      </c>
    </row>
    <row r="4958" spans="1:2" x14ac:dyDescent="0.25">
      <c r="A4958">
        <v>3.8924332977977563</v>
      </c>
      <c r="B4958">
        <v>9.6054658276978205E-3</v>
      </c>
    </row>
    <row r="4959" spans="1:2" x14ac:dyDescent="0.25">
      <c r="A4959">
        <v>3.8932186959611519</v>
      </c>
      <c r="B4959">
        <v>9.6105778902448001E-3</v>
      </c>
    </row>
    <row r="4960" spans="1:2" x14ac:dyDescent="0.25">
      <c r="A4960">
        <v>3.8940040941245528</v>
      </c>
      <c r="B4960">
        <v>9.6077389068875592E-3</v>
      </c>
    </row>
    <row r="4961" spans="1:2" x14ac:dyDescent="0.25">
      <c r="A4961">
        <v>3.8947894922879485</v>
      </c>
      <c r="B4961">
        <v>9.5735388339810192E-3</v>
      </c>
    </row>
    <row r="4962" spans="1:2" x14ac:dyDescent="0.25">
      <c r="A4962">
        <v>3.8955748904513441</v>
      </c>
      <c r="B4962">
        <v>9.6020146210981493E-3</v>
      </c>
    </row>
    <row r="4963" spans="1:2" x14ac:dyDescent="0.25">
      <c r="A4963">
        <v>3.8963602886147455</v>
      </c>
      <c r="B4963">
        <v>9.4803192911816405E-3</v>
      </c>
    </row>
    <row r="4964" spans="1:2" x14ac:dyDescent="0.25">
      <c r="A4964">
        <v>3.8971456867781411</v>
      </c>
      <c r="B4964">
        <v>9.5190252086996101E-3</v>
      </c>
    </row>
    <row r="4965" spans="1:2" x14ac:dyDescent="0.25">
      <c r="A4965">
        <v>3.8979310849415367</v>
      </c>
      <c r="B4965">
        <v>9.5313546400618305E-3</v>
      </c>
    </row>
    <row r="4966" spans="1:2" x14ac:dyDescent="0.25">
      <c r="A4966">
        <v>3.8987164831049377</v>
      </c>
      <c r="B4966">
        <v>9.6591780743877902E-3</v>
      </c>
    </row>
    <row r="4967" spans="1:2" x14ac:dyDescent="0.25">
      <c r="A4967">
        <v>3.8995018812683333</v>
      </c>
      <c r="B4967">
        <v>9.6731618068373205E-3</v>
      </c>
    </row>
    <row r="4968" spans="1:2" x14ac:dyDescent="0.25">
      <c r="A4968">
        <v>3.9002872794317289</v>
      </c>
      <c r="B4968">
        <v>9.6649056949454394E-3</v>
      </c>
    </row>
    <row r="4969" spans="1:2" x14ac:dyDescent="0.25">
      <c r="A4969">
        <v>3.9010726775951303</v>
      </c>
      <c r="B4969">
        <v>9.8090595707913605E-3</v>
      </c>
    </row>
    <row r="4970" spans="1:2" x14ac:dyDescent="0.25">
      <c r="A4970">
        <v>3.9018580757585259</v>
      </c>
      <c r="B4970">
        <v>9.9706918845008201E-3</v>
      </c>
    </row>
    <row r="4971" spans="1:2" x14ac:dyDescent="0.25">
      <c r="A4971">
        <v>3.9026434739219216</v>
      </c>
      <c r="B4971">
        <v>9.9278487445479402E-3</v>
      </c>
    </row>
    <row r="4972" spans="1:2" x14ac:dyDescent="0.25">
      <c r="A4972">
        <v>3.9034288720853172</v>
      </c>
      <c r="B4972">
        <v>9.9076496719372308E-3</v>
      </c>
    </row>
    <row r="4973" spans="1:2" x14ac:dyDescent="0.25">
      <c r="A4973">
        <v>3.9042142702487181</v>
      </c>
      <c r="B4973">
        <v>1.0150006287280199E-2</v>
      </c>
    </row>
    <row r="4974" spans="1:2" x14ac:dyDescent="0.25">
      <c r="A4974">
        <v>3.9049996684121138</v>
      </c>
      <c r="B4974">
        <v>1.0367891619117799E-2</v>
      </c>
    </row>
    <row r="4975" spans="1:2" x14ac:dyDescent="0.25">
      <c r="A4975">
        <v>3.9057850665755094</v>
      </c>
      <c r="B4975">
        <v>1.04153368460031E-2</v>
      </c>
    </row>
    <row r="4976" spans="1:2" x14ac:dyDescent="0.25">
      <c r="A4976">
        <v>3.9065704647389108</v>
      </c>
      <c r="B4976">
        <v>1.0343594792720401E-2</v>
      </c>
    </row>
    <row r="4977" spans="1:2" x14ac:dyDescent="0.25">
      <c r="A4977">
        <v>3.9073558629023064</v>
      </c>
      <c r="B4977">
        <v>1.04335456239175E-2</v>
      </c>
    </row>
    <row r="4978" spans="1:2" x14ac:dyDescent="0.25">
      <c r="A4978">
        <v>3.908141261065702</v>
      </c>
      <c r="B4978">
        <v>1.0408291623654101E-2</v>
      </c>
    </row>
    <row r="4979" spans="1:2" x14ac:dyDescent="0.25">
      <c r="A4979">
        <v>3.908926659229103</v>
      </c>
      <c r="B4979">
        <v>1.05064583123687E-2</v>
      </c>
    </row>
    <row r="4980" spans="1:2" x14ac:dyDescent="0.25">
      <c r="A4980">
        <v>3.9097120573924986</v>
      </c>
      <c r="B4980">
        <v>1.0533305322118E-2</v>
      </c>
    </row>
    <row r="4981" spans="1:2" x14ac:dyDescent="0.25">
      <c r="A4981">
        <v>3.9104974555558942</v>
      </c>
      <c r="B4981">
        <v>1.055832938677E-2</v>
      </c>
    </row>
    <row r="4982" spans="1:2" x14ac:dyDescent="0.25">
      <c r="A4982">
        <v>3.9112828537192956</v>
      </c>
      <c r="B4982">
        <v>1.05615893086436E-2</v>
      </c>
    </row>
    <row r="4983" spans="1:2" x14ac:dyDescent="0.25">
      <c r="A4983">
        <v>3.9120682518826912</v>
      </c>
      <c r="B4983">
        <v>1.05722523919312E-2</v>
      </c>
    </row>
    <row r="4984" spans="1:2" x14ac:dyDescent="0.25">
      <c r="A4984">
        <v>3.9128536500460869</v>
      </c>
      <c r="B4984">
        <v>1.05975412662792E-2</v>
      </c>
    </row>
    <row r="4985" spans="1:2" x14ac:dyDescent="0.25">
      <c r="A4985">
        <v>3.9136390482094878</v>
      </c>
      <c r="B4985">
        <v>1.0598795119149599E-2</v>
      </c>
    </row>
    <row r="4986" spans="1:2" x14ac:dyDescent="0.25">
      <c r="A4986">
        <v>3.9144244463728834</v>
      </c>
      <c r="B4986">
        <v>1.06072491381617E-2</v>
      </c>
    </row>
    <row r="4987" spans="1:2" x14ac:dyDescent="0.25">
      <c r="A4987">
        <v>3.9152098445362791</v>
      </c>
      <c r="B4987">
        <v>1.06172535683476E-2</v>
      </c>
    </row>
    <row r="4988" spans="1:2" x14ac:dyDescent="0.25">
      <c r="A4988">
        <v>3.9159952426996805</v>
      </c>
      <c r="B4988">
        <v>1.06501209886944E-2</v>
      </c>
    </row>
    <row r="4989" spans="1:2" x14ac:dyDescent="0.25">
      <c r="A4989">
        <v>3.9167806408630761</v>
      </c>
      <c r="B4989">
        <v>1.06863321104249E-2</v>
      </c>
    </row>
    <row r="4990" spans="1:2" x14ac:dyDescent="0.25">
      <c r="A4990">
        <v>3.9175660390264717</v>
      </c>
      <c r="B4990">
        <v>1.05132403392269E-2</v>
      </c>
    </row>
    <row r="4991" spans="1:2" x14ac:dyDescent="0.25">
      <c r="A4991">
        <v>3.9183514371898727</v>
      </c>
      <c r="B4991">
        <v>1.0319130453526599E-2</v>
      </c>
    </row>
    <row r="4992" spans="1:2" x14ac:dyDescent="0.25">
      <c r="A4992">
        <v>3.9191368353532683</v>
      </c>
      <c r="B4992">
        <v>1.0320675622368901E-2</v>
      </c>
    </row>
    <row r="4993" spans="1:2" x14ac:dyDescent="0.25">
      <c r="A4993">
        <v>3.9199222335166639</v>
      </c>
      <c r="B4993">
        <v>1.0321619482856301E-2</v>
      </c>
    </row>
    <row r="4994" spans="1:2" x14ac:dyDescent="0.25">
      <c r="A4994">
        <v>3.9207076316800653</v>
      </c>
      <c r="B4994">
        <v>1.0191178304095799E-2</v>
      </c>
    </row>
    <row r="4995" spans="1:2" x14ac:dyDescent="0.25">
      <c r="A4995">
        <v>3.9214930298434609</v>
      </c>
      <c r="B4995">
        <v>1.00591474570911E-2</v>
      </c>
    </row>
    <row r="4996" spans="1:2" x14ac:dyDescent="0.25">
      <c r="A4996">
        <v>3.9222784280068566</v>
      </c>
      <c r="B4996">
        <v>1.0049726496779101E-2</v>
      </c>
    </row>
    <row r="4997" spans="1:2" x14ac:dyDescent="0.25">
      <c r="A4997">
        <v>3.9230638261702575</v>
      </c>
      <c r="B4997">
        <v>1.00390525495566E-2</v>
      </c>
    </row>
    <row r="4998" spans="1:2" x14ac:dyDescent="0.25">
      <c r="A4998">
        <v>3.9238492243336531</v>
      </c>
      <c r="B4998">
        <v>1.0046392086993001E-2</v>
      </c>
    </row>
    <row r="4999" spans="1:2" x14ac:dyDescent="0.25">
      <c r="A4999">
        <v>3.9246346224970488</v>
      </c>
      <c r="B4999">
        <v>1.0052944882708E-2</v>
      </c>
    </row>
    <row r="5000" spans="1:2" x14ac:dyDescent="0.25">
      <c r="A5000">
        <v>3.9254200206604501</v>
      </c>
      <c r="B5000">
        <v>9.9603213585396505E-3</v>
      </c>
    </row>
    <row r="5001" spans="1:2" x14ac:dyDescent="0.25">
      <c r="A5001">
        <v>3.9262054188238458</v>
      </c>
      <c r="B5001">
        <v>9.8742779569523098E-3</v>
      </c>
    </row>
    <row r="5002" spans="1:2" x14ac:dyDescent="0.25">
      <c r="A5002">
        <v>3.9269908169872414</v>
      </c>
      <c r="B5002">
        <v>9.9346686579083795E-3</v>
      </c>
    </row>
    <row r="5003" spans="1:2" x14ac:dyDescent="0.25">
      <c r="A5003">
        <v>3.9277762151506428</v>
      </c>
      <c r="B5003">
        <v>9.9881794112106001E-3</v>
      </c>
    </row>
    <row r="5004" spans="1:2" x14ac:dyDescent="0.25">
      <c r="A5004">
        <v>3.9285616133140384</v>
      </c>
      <c r="B5004">
        <v>1.0023150019768799E-2</v>
      </c>
    </row>
    <row r="5005" spans="1:2" x14ac:dyDescent="0.25">
      <c r="A5005">
        <v>3.929347011477434</v>
      </c>
      <c r="B5005">
        <v>1.0059642848933299E-2</v>
      </c>
    </row>
    <row r="5006" spans="1:2" x14ac:dyDescent="0.25">
      <c r="A5006">
        <v>3.930132409640835</v>
      </c>
      <c r="B5006">
        <v>1.00531780368135E-2</v>
      </c>
    </row>
    <row r="5007" spans="1:2" x14ac:dyDescent="0.25">
      <c r="A5007">
        <v>3.9309178078042306</v>
      </c>
      <c r="B5007">
        <v>1.0029614735917401E-2</v>
      </c>
    </row>
    <row r="5008" spans="1:2" x14ac:dyDescent="0.25">
      <c r="A5008">
        <v>3.9317032059676262</v>
      </c>
      <c r="B5008">
        <v>1.0020666070377099E-2</v>
      </c>
    </row>
    <row r="5009" spans="1:2" x14ac:dyDescent="0.25">
      <c r="A5009">
        <v>3.9324886041310276</v>
      </c>
      <c r="B5009">
        <v>1.00253026358379E-2</v>
      </c>
    </row>
    <row r="5010" spans="1:2" x14ac:dyDescent="0.25">
      <c r="A5010">
        <v>3.9332740022944233</v>
      </c>
      <c r="B5010">
        <v>1.0018248497147801E-2</v>
      </c>
    </row>
    <row r="5011" spans="1:2" x14ac:dyDescent="0.25">
      <c r="A5011">
        <v>3.9340594004578189</v>
      </c>
      <c r="B5011">
        <v>1.00447445339994E-2</v>
      </c>
    </row>
    <row r="5012" spans="1:2" x14ac:dyDescent="0.25">
      <c r="A5012">
        <v>3.9348447986212198</v>
      </c>
      <c r="B5012">
        <v>1.00567573214922E-2</v>
      </c>
    </row>
    <row r="5013" spans="1:2" x14ac:dyDescent="0.25">
      <c r="A5013">
        <v>3.9356301967846155</v>
      </c>
      <c r="B5013">
        <v>1.0180112154421E-2</v>
      </c>
    </row>
    <row r="5014" spans="1:2" x14ac:dyDescent="0.25">
      <c r="A5014">
        <v>3.9364155949480111</v>
      </c>
      <c r="B5014">
        <v>1.02063892211001E-2</v>
      </c>
    </row>
    <row r="5015" spans="1:2" x14ac:dyDescent="0.25">
      <c r="A5015">
        <v>3.9372009931114125</v>
      </c>
      <c r="B5015">
        <v>1.02472202401446E-2</v>
      </c>
    </row>
    <row r="5016" spans="1:2" x14ac:dyDescent="0.25">
      <c r="A5016">
        <v>3.9379863912748081</v>
      </c>
      <c r="B5016">
        <v>1.01965977699492E-2</v>
      </c>
    </row>
    <row r="5017" spans="1:2" x14ac:dyDescent="0.25">
      <c r="A5017">
        <v>3.9387717894382037</v>
      </c>
      <c r="B5017">
        <v>1.0253377165319801E-2</v>
      </c>
    </row>
    <row r="5018" spans="1:2" x14ac:dyDescent="0.25">
      <c r="A5018">
        <v>3.9395571876016047</v>
      </c>
      <c r="B5018">
        <v>1.0396417299395101E-2</v>
      </c>
    </row>
    <row r="5019" spans="1:2" x14ac:dyDescent="0.25">
      <c r="A5019">
        <v>3.9403425857650003</v>
      </c>
      <c r="B5019">
        <v>1.0387013855723701E-2</v>
      </c>
    </row>
    <row r="5020" spans="1:2" x14ac:dyDescent="0.25">
      <c r="A5020">
        <v>3.9411279839283959</v>
      </c>
      <c r="B5020">
        <v>1.0180272146752401E-2</v>
      </c>
    </row>
    <row r="5021" spans="1:2" x14ac:dyDescent="0.25">
      <c r="A5021">
        <v>3.9419133820917973</v>
      </c>
      <c r="B5021">
        <v>1.0186160217636801E-2</v>
      </c>
    </row>
    <row r="5022" spans="1:2" x14ac:dyDescent="0.25">
      <c r="A5022">
        <v>3.9426987802551929</v>
      </c>
      <c r="B5022">
        <v>1.03101066803246E-2</v>
      </c>
    </row>
    <row r="5023" spans="1:2" x14ac:dyDescent="0.25">
      <c r="A5023">
        <v>3.9434841784185886</v>
      </c>
      <c r="B5023">
        <v>1.016657280768E-2</v>
      </c>
    </row>
    <row r="5024" spans="1:2" x14ac:dyDescent="0.25">
      <c r="A5024">
        <v>3.9442695765819895</v>
      </c>
      <c r="B5024">
        <v>9.9863534337941498E-3</v>
      </c>
    </row>
    <row r="5025" spans="1:2" x14ac:dyDescent="0.25">
      <c r="A5025">
        <v>3.9450549747453851</v>
      </c>
      <c r="B5025">
        <v>9.9706209821309004E-3</v>
      </c>
    </row>
    <row r="5026" spans="1:2" x14ac:dyDescent="0.25">
      <c r="A5026">
        <v>3.9458403729087808</v>
      </c>
      <c r="B5026">
        <v>1.00932746424982E-2</v>
      </c>
    </row>
    <row r="5027" spans="1:2" x14ac:dyDescent="0.25">
      <c r="A5027">
        <v>3.9466257710721822</v>
      </c>
      <c r="B5027">
        <v>1.00572983454018E-2</v>
      </c>
    </row>
    <row r="5028" spans="1:2" x14ac:dyDescent="0.25">
      <c r="A5028">
        <v>3.9474111692355778</v>
      </c>
      <c r="B5028">
        <v>1.0029744970962E-2</v>
      </c>
    </row>
    <row r="5029" spans="1:2" x14ac:dyDescent="0.25">
      <c r="A5029">
        <v>3.9481965673989734</v>
      </c>
      <c r="B5029">
        <v>9.8842772445228693E-3</v>
      </c>
    </row>
    <row r="5030" spans="1:2" x14ac:dyDescent="0.25">
      <c r="A5030">
        <v>3.9489819655623744</v>
      </c>
      <c r="B5030">
        <v>9.8465360126548992E-3</v>
      </c>
    </row>
    <row r="5031" spans="1:2" x14ac:dyDescent="0.25">
      <c r="A5031">
        <v>3.94976736372577</v>
      </c>
      <c r="B5031">
        <v>9.8143079635112703E-3</v>
      </c>
    </row>
    <row r="5032" spans="1:2" x14ac:dyDescent="0.25">
      <c r="A5032">
        <v>3.9505527618891656</v>
      </c>
      <c r="B5032">
        <v>9.8219092628794406E-3</v>
      </c>
    </row>
    <row r="5033" spans="1:2" x14ac:dyDescent="0.25">
      <c r="A5033">
        <v>3.951338160052567</v>
      </c>
      <c r="B5033">
        <v>9.8198387782031191E-3</v>
      </c>
    </row>
    <row r="5034" spans="1:2" x14ac:dyDescent="0.25">
      <c r="A5034">
        <v>3.9521235582159626</v>
      </c>
      <c r="B5034">
        <v>9.8140987531676709E-3</v>
      </c>
    </row>
    <row r="5035" spans="1:2" x14ac:dyDescent="0.25">
      <c r="A5035">
        <v>3.9529089563793582</v>
      </c>
      <c r="B5035">
        <v>9.8060095171720804E-3</v>
      </c>
    </row>
    <row r="5036" spans="1:2" x14ac:dyDescent="0.25">
      <c r="A5036">
        <v>3.9536943545427539</v>
      </c>
      <c r="B5036">
        <v>9.8095407753671007E-3</v>
      </c>
    </row>
    <row r="5037" spans="1:2" x14ac:dyDescent="0.25">
      <c r="A5037">
        <v>3.9544797527061548</v>
      </c>
      <c r="B5037">
        <v>9.7720921539327793E-3</v>
      </c>
    </row>
    <row r="5038" spans="1:2" x14ac:dyDescent="0.25">
      <c r="A5038">
        <v>3.9552651508695504</v>
      </c>
      <c r="B5038">
        <v>9.7508498503591501E-3</v>
      </c>
    </row>
    <row r="5039" spans="1:2" x14ac:dyDescent="0.25">
      <c r="A5039">
        <v>3.9560505490329461</v>
      </c>
      <c r="B5039">
        <v>9.7743422862258192E-3</v>
      </c>
    </row>
    <row r="5040" spans="1:2" x14ac:dyDescent="0.25">
      <c r="A5040">
        <v>3.9568359471963475</v>
      </c>
      <c r="B5040">
        <v>9.9157765521657708E-3</v>
      </c>
    </row>
    <row r="5041" spans="1:2" x14ac:dyDescent="0.25">
      <c r="A5041">
        <v>3.9576213453597431</v>
      </c>
      <c r="B5041">
        <v>9.9124025003749193E-3</v>
      </c>
    </row>
    <row r="5042" spans="1:2" x14ac:dyDescent="0.25">
      <c r="A5042">
        <v>3.9584067435231387</v>
      </c>
      <c r="B5042">
        <v>9.9836760771479099E-3</v>
      </c>
    </row>
    <row r="5043" spans="1:2" x14ac:dyDescent="0.25">
      <c r="A5043">
        <v>3.9591921416865397</v>
      </c>
      <c r="B5043">
        <v>1.0073452990485799E-2</v>
      </c>
    </row>
    <row r="5044" spans="1:2" x14ac:dyDescent="0.25">
      <c r="A5044">
        <v>3.9599775398499353</v>
      </c>
      <c r="B5044">
        <v>1.0207297203940299E-2</v>
      </c>
    </row>
    <row r="5045" spans="1:2" x14ac:dyDescent="0.25">
      <c r="A5045">
        <v>3.9607629380133309</v>
      </c>
      <c r="B5045">
        <v>1.03168172108303E-2</v>
      </c>
    </row>
    <row r="5046" spans="1:2" x14ac:dyDescent="0.25">
      <c r="A5046">
        <v>3.9615483361767323</v>
      </c>
      <c r="B5046">
        <v>1.0312427159018801E-2</v>
      </c>
    </row>
    <row r="5047" spans="1:2" x14ac:dyDescent="0.25">
      <c r="A5047">
        <v>3.9623337343401279</v>
      </c>
      <c r="B5047">
        <v>1.04017748170425E-2</v>
      </c>
    </row>
    <row r="5048" spans="1:2" x14ac:dyDescent="0.25">
      <c r="A5048">
        <v>3.9631191325035235</v>
      </c>
      <c r="B5048">
        <v>1.0446660665082499E-2</v>
      </c>
    </row>
    <row r="5049" spans="1:2" x14ac:dyDescent="0.25">
      <c r="A5049">
        <v>3.9639045306669249</v>
      </c>
      <c r="B5049">
        <v>1.05354021398021E-2</v>
      </c>
    </row>
    <row r="5050" spans="1:2" x14ac:dyDescent="0.25">
      <c r="A5050">
        <v>3.9646899288303201</v>
      </c>
      <c r="B5050">
        <v>1.06319228552483E-2</v>
      </c>
    </row>
    <row r="5051" spans="1:2" x14ac:dyDescent="0.25">
      <c r="A5051">
        <v>3.9654753269937157</v>
      </c>
      <c r="B5051">
        <v>1.0718595567290099E-2</v>
      </c>
    </row>
    <row r="5052" spans="1:2" x14ac:dyDescent="0.25">
      <c r="A5052">
        <v>3.9662607251571171</v>
      </c>
      <c r="B5052">
        <v>1.0713333072119901E-2</v>
      </c>
    </row>
    <row r="5053" spans="1:2" x14ac:dyDescent="0.25">
      <c r="A5053">
        <v>3.9670461233205128</v>
      </c>
      <c r="B5053">
        <v>1.0817614450803601E-2</v>
      </c>
    </row>
    <row r="5054" spans="1:2" x14ac:dyDescent="0.25">
      <c r="A5054">
        <v>3.9678315214839084</v>
      </c>
      <c r="B5054">
        <v>1.0865315894903801E-2</v>
      </c>
    </row>
    <row r="5055" spans="1:2" x14ac:dyDescent="0.25">
      <c r="A5055">
        <v>3.9686169196473098</v>
      </c>
      <c r="B5055">
        <v>1.0811324588408401E-2</v>
      </c>
    </row>
    <row r="5056" spans="1:2" x14ac:dyDescent="0.25">
      <c r="A5056">
        <v>3.9694023178107054</v>
      </c>
      <c r="B5056">
        <v>1.08350094754172E-2</v>
      </c>
    </row>
    <row r="5057" spans="1:2" x14ac:dyDescent="0.25">
      <c r="A5057">
        <v>3.970187715974101</v>
      </c>
      <c r="B5057">
        <v>1.08812156424801E-2</v>
      </c>
    </row>
    <row r="5058" spans="1:2" x14ac:dyDescent="0.25">
      <c r="A5058">
        <v>3.970973114137502</v>
      </c>
      <c r="B5058">
        <v>1.0903488453238901E-2</v>
      </c>
    </row>
    <row r="5059" spans="1:2" x14ac:dyDescent="0.25">
      <c r="A5059">
        <v>3.9717585123008976</v>
      </c>
      <c r="B5059">
        <v>1.0921926698897E-2</v>
      </c>
    </row>
    <row r="5060" spans="1:2" x14ac:dyDescent="0.25">
      <c r="A5060">
        <v>3.9725439104642932</v>
      </c>
      <c r="B5060">
        <v>1.09240507188145E-2</v>
      </c>
    </row>
    <row r="5061" spans="1:2" x14ac:dyDescent="0.25">
      <c r="A5061">
        <v>3.9733293086276946</v>
      </c>
      <c r="B5061">
        <v>1.0883730319121199E-2</v>
      </c>
    </row>
    <row r="5062" spans="1:2" x14ac:dyDescent="0.25">
      <c r="A5062">
        <v>3.9741147067910902</v>
      </c>
      <c r="B5062">
        <v>1.08494284212181E-2</v>
      </c>
    </row>
    <row r="5063" spans="1:2" x14ac:dyDescent="0.25">
      <c r="A5063">
        <v>3.9749001049544859</v>
      </c>
      <c r="B5063">
        <v>1.07966882722665E-2</v>
      </c>
    </row>
    <row r="5064" spans="1:2" x14ac:dyDescent="0.25">
      <c r="A5064">
        <v>3.9756855031178868</v>
      </c>
      <c r="B5064">
        <v>1.0873528799097899E-2</v>
      </c>
    </row>
    <row r="5065" spans="1:2" x14ac:dyDescent="0.25">
      <c r="A5065">
        <v>3.9764709012812824</v>
      </c>
      <c r="B5065">
        <v>1.0732446804953499E-2</v>
      </c>
    </row>
    <row r="5066" spans="1:2" x14ac:dyDescent="0.25">
      <c r="A5066">
        <v>3.9772562994446781</v>
      </c>
      <c r="B5066">
        <v>1.06855906834771E-2</v>
      </c>
    </row>
    <row r="5067" spans="1:2" x14ac:dyDescent="0.25">
      <c r="A5067">
        <v>3.9780416976080795</v>
      </c>
      <c r="B5067">
        <v>1.0804094010158201E-2</v>
      </c>
    </row>
    <row r="5068" spans="1:2" x14ac:dyDescent="0.25">
      <c r="A5068">
        <v>3.9788270957714751</v>
      </c>
      <c r="B5068">
        <v>1.0837435615613801E-2</v>
      </c>
    </row>
    <row r="5069" spans="1:2" x14ac:dyDescent="0.25">
      <c r="A5069">
        <v>3.9796124939348707</v>
      </c>
      <c r="B5069">
        <v>1.0565326961960201E-2</v>
      </c>
    </row>
    <row r="5070" spans="1:2" x14ac:dyDescent="0.25">
      <c r="A5070">
        <v>3.9803978920982717</v>
      </c>
      <c r="B5070">
        <v>1.0505773393525099E-2</v>
      </c>
    </row>
    <row r="5071" spans="1:2" x14ac:dyDescent="0.25">
      <c r="A5071">
        <v>3.9811832902616673</v>
      </c>
      <c r="B5071">
        <v>1.06250289657409E-2</v>
      </c>
    </row>
    <row r="5072" spans="1:2" x14ac:dyDescent="0.25">
      <c r="A5072">
        <v>3.9819686884250629</v>
      </c>
      <c r="B5072">
        <v>1.0618046273724801E-2</v>
      </c>
    </row>
    <row r="5073" spans="1:2" x14ac:dyDescent="0.25">
      <c r="A5073">
        <v>3.9827540865884643</v>
      </c>
      <c r="B5073">
        <v>1.0450484574610499E-2</v>
      </c>
    </row>
    <row r="5074" spans="1:2" x14ac:dyDescent="0.25">
      <c r="A5074">
        <v>3.9835394847518599</v>
      </c>
      <c r="B5074">
        <v>1.03388744845934E-2</v>
      </c>
    </row>
    <row r="5075" spans="1:2" x14ac:dyDescent="0.25">
      <c r="A5075">
        <v>3.9843248829152556</v>
      </c>
      <c r="B5075">
        <v>1.0447824583628799E-2</v>
      </c>
    </row>
    <row r="5076" spans="1:2" x14ac:dyDescent="0.25">
      <c r="A5076">
        <v>3.9851102810786565</v>
      </c>
      <c r="B5076">
        <v>1.0409242800481999E-2</v>
      </c>
    </row>
    <row r="5077" spans="1:2" x14ac:dyDescent="0.25">
      <c r="A5077">
        <v>3.9858956792420521</v>
      </c>
      <c r="B5077">
        <v>1.0493501434960899E-2</v>
      </c>
    </row>
    <row r="5078" spans="1:2" x14ac:dyDescent="0.25">
      <c r="A5078">
        <v>3.9866810774054477</v>
      </c>
      <c r="B5078">
        <v>1.05621558164997E-2</v>
      </c>
    </row>
    <row r="5079" spans="1:2" x14ac:dyDescent="0.25">
      <c r="A5079">
        <v>3.9874664755688491</v>
      </c>
      <c r="B5079">
        <v>1.0671697624695199E-2</v>
      </c>
    </row>
    <row r="5080" spans="1:2" x14ac:dyDescent="0.25">
      <c r="A5080">
        <v>3.9882518737322448</v>
      </c>
      <c r="B5080">
        <v>1.06841321137631E-2</v>
      </c>
    </row>
    <row r="5081" spans="1:2" x14ac:dyDescent="0.25">
      <c r="A5081">
        <v>3.9890372718956404</v>
      </c>
      <c r="B5081">
        <v>1.0708469430081E-2</v>
      </c>
    </row>
    <row r="5082" spans="1:2" x14ac:dyDescent="0.25">
      <c r="A5082">
        <v>3.9898226700590413</v>
      </c>
      <c r="B5082">
        <v>1.07075889723814E-2</v>
      </c>
    </row>
    <row r="5083" spans="1:2" x14ac:dyDescent="0.25">
      <c r="A5083">
        <v>3.990608068222437</v>
      </c>
      <c r="B5083">
        <v>1.07147343628358E-2</v>
      </c>
    </row>
    <row r="5084" spans="1:2" x14ac:dyDescent="0.25">
      <c r="A5084">
        <v>3.9913934663858326</v>
      </c>
      <c r="B5084">
        <v>1.07175581954234E-2</v>
      </c>
    </row>
    <row r="5085" spans="1:2" x14ac:dyDescent="0.25">
      <c r="A5085">
        <v>3.992178864549234</v>
      </c>
      <c r="B5085">
        <v>1.07011259319245E-2</v>
      </c>
    </row>
    <row r="5086" spans="1:2" x14ac:dyDescent="0.25">
      <c r="A5086">
        <v>3.9929642627126296</v>
      </c>
      <c r="B5086">
        <v>1.06727166238231E-2</v>
      </c>
    </row>
    <row r="5087" spans="1:2" x14ac:dyDescent="0.25">
      <c r="A5087">
        <v>3.9937496608760252</v>
      </c>
      <c r="B5087">
        <v>1.06043438950752E-2</v>
      </c>
    </row>
    <row r="5088" spans="1:2" x14ac:dyDescent="0.25">
      <c r="A5088">
        <v>3.9945350590394262</v>
      </c>
      <c r="B5088">
        <v>1.0520190227758099E-2</v>
      </c>
    </row>
    <row r="5089" spans="1:2" x14ac:dyDescent="0.25">
      <c r="A5089">
        <v>3.9953204572028218</v>
      </c>
      <c r="B5089">
        <v>1.04771874822849E-2</v>
      </c>
    </row>
    <row r="5090" spans="1:2" x14ac:dyDescent="0.25">
      <c r="A5090">
        <v>3.9961058553662174</v>
      </c>
      <c r="B5090">
        <v>1.04293014366461E-2</v>
      </c>
    </row>
    <row r="5091" spans="1:2" x14ac:dyDescent="0.25">
      <c r="A5091">
        <v>3.9968912535296188</v>
      </c>
      <c r="B5091">
        <v>1.04595948993715E-2</v>
      </c>
    </row>
    <row r="5092" spans="1:2" x14ac:dyDescent="0.25">
      <c r="A5092">
        <v>3.9976766516930144</v>
      </c>
      <c r="B5092">
        <v>1.04918845237636E-2</v>
      </c>
    </row>
    <row r="5093" spans="1:2" x14ac:dyDescent="0.25">
      <c r="A5093">
        <v>3.9984620498564101</v>
      </c>
      <c r="B5093">
        <v>1.0416117219436499E-2</v>
      </c>
    </row>
    <row r="5094" spans="1:2" x14ac:dyDescent="0.25">
      <c r="A5094">
        <v>3.999247448019811</v>
      </c>
      <c r="B5094">
        <v>1.0339349096366799E-2</v>
      </c>
    </row>
    <row r="5095" spans="1:2" x14ac:dyDescent="0.25">
      <c r="A5095">
        <v>4.0000328461832071</v>
      </c>
      <c r="B5095">
        <v>1.02590903909745E-2</v>
      </c>
    </row>
    <row r="5096" spans="1:2" x14ac:dyDescent="0.25">
      <c r="A5096">
        <v>4.0008182443466023</v>
      </c>
      <c r="B5096">
        <v>1.01800584196776E-2</v>
      </c>
    </row>
    <row r="5097" spans="1:2" x14ac:dyDescent="0.25">
      <c r="A5097">
        <v>4.0016036425099983</v>
      </c>
      <c r="B5097">
        <v>1.02658956401761E-2</v>
      </c>
    </row>
    <row r="5098" spans="1:2" x14ac:dyDescent="0.25">
      <c r="A5098">
        <v>4.0023890406733988</v>
      </c>
      <c r="B5098">
        <v>1.0348148677756099E-2</v>
      </c>
    </row>
    <row r="5099" spans="1:2" x14ac:dyDescent="0.25">
      <c r="A5099">
        <v>4.0031744388367949</v>
      </c>
      <c r="B5099">
        <v>1.03630089383365E-2</v>
      </c>
    </row>
    <row r="5100" spans="1:2" x14ac:dyDescent="0.25">
      <c r="A5100">
        <v>4.0039598370001901</v>
      </c>
      <c r="B5100">
        <v>1.03764361375763E-2</v>
      </c>
    </row>
    <row r="5101" spans="1:2" x14ac:dyDescent="0.25">
      <c r="A5101">
        <v>4.0047452351635915</v>
      </c>
      <c r="B5101">
        <v>1.04027757945967E-2</v>
      </c>
    </row>
    <row r="5102" spans="1:2" x14ac:dyDescent="0.25">
      <c r="A5102">
        <v>4.0055306333269876</v>
      </c>
      <c r="B5102">
        <v>1.04253056262895E-2</v>
      </c>
    </row>
    <row r="5103" spans="1:2" x14ac:dyDescent="0.25">
      <c r="A5103">
        <v>4.0063160314903827</v>
      </c>
      <c r="B5103">
        <v>1.0359101094345201E-2</v>
      </c>
    </row>
    <row r="5104" spans="1:2" x14ac:dyDescent="0.25">
      <c r="A5104">
        <v>4.0071014296537841</v>
      </c>
      <c r="B5104">
        <v>1.0303286153458401E-2</v>
      </c>
    </row>
    <row r="5105" spans="1:2" x14ac:dyDescent="0.25">
      <c r="A5105">
        <v>4.0078868278171802</v>
      </c>
      <c r="B5105">
        <v>1.0298011747211899E-2</v>
      </c>
    </row>
    <row r="5106" spans="1:2" x14ac:dyDescent="0.25">
      <c r="A5106">
        <v>4.0086722259805754</v>
      </c>
      <c r="B5106">
        <v>1.0295399600634501E-2</v>
      </c>
    </row>
    <row r="5107" spans="1:2" x14ac:dyDescent="0.25">
      <c r="A5107">
        <v>4.0094576241439768</v>
      </c>
      <c r="B5107">
        <v>1.0286570769437699E-2</v>
      </c>
    </row>
    <row r="5108" spans="1:2" x14ac:dyDescent="0.25">
      <c r="A5108">
        <v>4.010243022307372</v>
      </c>
      <c r="B5108">
        <v>1.0283933077990699E-2</v>
      </c>
    </row>
    <row r="5109" spans="1:2" x14ac:dyDescent="0.25">
      <c r="A5109">
        <v>4.011028420470768</v>
      </c>
      <c r="B5109">
        <v>1.02895018879806E-2</v>
      </c>
    </row>
    <row r="5110" spans="1:2" x14ac:dyDescent="0.25">
      <c r="A5110">
        <v>4.0118138186341694</v>
      </c>
      <c r="B5110">
        <v>1.03050556247898E-2</v>
      </c>
    </row>
    <row r="5111" spans="1:2" x14ac:dyDescent="0.25">
      <c r="A5111">
        <v>4.0125992167975646</v>
      </c>
      <c r="B5111">
        <v>1.0313577392888599E-2</v>
      </c>
    </row>
    <row r="5112" spans="1:2" x14ac:dyDescent="0.25">
      <c r="A5112">
        <v>4.0133846149609607</v>
      </c>
      <c r="B5112">
        <v>1.0326824952021699E-2</v>
      </c>
    </row>
    <row r="5113" spans="1:2" x14ac:dyDescent="0.25">
      <c r="A5113">
        <v>4.0141700131243612</v>
      </c>
      <c r="B5113">
        <v>1.02672562219821E-2</v>
      </c>
    </row>
    <row r="5114" spans="1:2" x14ac:dyDescent="0.25">
      <c r="A5114">
        <v>4.0149554112877572</v>
      </c>
      <c r="B5114">
        <v>1.0197954951679701E-2</v>
      </c>
    </row>
    <row r="5115" spans="1:2" x14ac:dyDescent="0.25">
      <c r="A5115">
        <v>4.0157408094511524</v>
      </c>
      <c r="B5115">
        <v>1.02539407291002E-2</v>
      </c>
    </row>
    <row r="5116" spans="1:2" x14ac:dyDescent="0.25">
      <c r="A5116">
        <v>4.0165262076145538</v>
      </c>
      <c r="B5116">
        <v>1.0316670849217301E-2</v>
      </c>
    </row>
    <row r="5117" spans="1:2" x14ac:dyDescent="0.25">
      <c r="A5117">
        <v>4.0173116057779499</v>
      </c>
      <c r="B5117">
        <v>1.0181894238311499E-2</v>
      </c>
    </row>
    <row r="5118" spans="1:2" x14ac:dyDescent="0.25">
      <c r="A5118">
        <v>4.0180970039413451</v>
      </c>
      <c r="B5118">
        <v>1.00430266152844E-2</v>
      </c>
    </row>
    <row r="5119" spans="1:2" x14ac:dyDescent="0.25">
      <c r="A5119">
        <v>4.0188824021047465</v>
      </c>
      <c r="B5119">
        <v>1.01794139451368E-2</v>
      </c>
    </row>
    <row r="5120" spans="1:2" x14ac:dyDescent="0.25">
      <c r="A5120">
        <v>4.0196678002681416</v>
      </c>
      <c r="B5120">
        <v>1.0322429918200499E-2</v>
      </c>
    </row>
    <row r="5121" spans="1:2" x14ac:dyDescent="0.25">
      <c r="A5121">
        <v>4.0204531984315377</v>
      </c>
      <c r="B5121">
        <v>1.02859173345385E-2</v>
      </c>
    </row>
    <row r="5122" spans="1:2" x14ac:dyDescent="0.25">
      <c r="A5122">
        <v>4.0212385965949391</v>
      </c>
      <c r="B5122">
        <v>1.02481812807375E-2</v>
      </c>
    </row>
    <row r="5123" spans="1:2" x14ac:dyDescent="0.25">
      <c r="A5123">
        <v>4.0220239947583343</v>
      </c>
      <c r="B5123">
        <v>1.0329785620088201E-2</v>
      </c>
    </row>
    <row r="5124" spans="1:2" x14ac:dyDescent="0.25">
      <c r="A5124">
        <v>4.0228093929217303</v>
      </c>
      <c r="B5124">
        <v>1.0510286016821999E-2</v>
      </c>
    </row>
    <row r="5125" spans="1:2" x14ac:dyDescent="0.25">
      <c r="A5125">
        <v>4.0235947910851309</v>
      </c>
      <c r="B5125">
        <v>1.0474811520343E-2</v>
      </c>
    </row>
    <row r="5126" spans="1:2" x14ac:dyDescent="0.25">
      <c r="A5126">
        <v>4.0243801892485269</v>
      </c>
      <c r="B5126">
        <v>1.0546732576510001E-2</v>
      </c>
    </row>
    <row r="5127" spans="1:2" x14ac:dyDescent="0.25">
      <c r="A5127">
        <v>4.0251655874119221</v>
      </c>
      <c r="B5127">
        <v>1.0500216292572501E-2</v>
      </c>
    </row>
    <row r="5128" spans="1:2" x14ac:dyDescent="0.25">
      <c r="A5128">
        <v>4.0259509855753235</v>
      </c>
      <c r="B5128">
        <v>1.0553330334012199E-2</v>
      </c>
    </row>
    <row r="5129" spans="1:2" x14ac:dyDescent="0.25">
      <c r="A5129">
        <v>4.0267363837387196</v>
      </c>
      <c r="B5129">
        <v>1.05492706176994E-2</v>
      </c>
    </row>
    <row r="5130" spans="1:2" x14ac:dyDescent="0.25">
      <c r="A5130">
        <v>4.0275217819021147</v>
      </c>
      <c r="B5130">
        <v>1.0523406134875899E-2</v>
      </c>
    </row>
    <row r="5131" spans="1:2" x14ac:dyDescent="0.25">
      <c r="A5131">
        <v>4.0283071800655161</v>
      </c>
      <c r="B5131">
        <v>1.0494332791597101E-2</v>
      </c>
    </row>
    <row r="5132" spans="1:2" x14ac:dyDescent="0.25">
      <c r="A5132">
        <v>4.0290925782289113</v>
      </c>
      <c r="B5132">
        <v>1.0524221695488001E-2</v>
      </c>
    </row>
    <row r="5133" spans="1:2" x14ac:dyDescent="0.25">
      <c r="A5133">
        <v>4.0298779763923074</v>
      </c>
      <c r="B5133">
        <v>1.05160498443146E-2</v>
      </c>
    </row>
    <row r="5134" spans="1:2" x14ac:dyDescent="0.25">
      <c r="A5134">
        <v>4.0306633745557088</v>
      </c>
      <c r="B5134">
        <v>1.0502605402122601E-2</v>
      </c>
    </row>
    <row r="5135" spans="1:2" x14ac:dyDescent="0.25">
      <c r="A5135">
        <v>4.031448772719104</v>
      </c>
      <c r="B5135">
        <v>1.05387207024818E-2</v>
      </c>
    </row>
    <row r="5136" spans="1:2" x14ac:dyDescent="0.25">
      <c r="A5136">
        <v>4.0322341708825</v>
      </c>
      <c r="B5136">
        <v>1.05579989620512E-2</v>
      </c>
    </row>
    <row r="5137" spans="1:2" x14ac:dyDescent="0.25">
      <c r="A5137">
        <v>4.0330195690459005</v>
      </c>
      <c r="B5137">
        <v>1.06738237154149E-2</v>
      </c>
    </row>
    <row r="5138" spans="1:2" x14ac:dyDescent="0.25">
      <c r="A5138">
        <v>4.0338049672092966</v>
      </c>
      <c r="B5138">
        <v>1.07861417439661E-2</v>
      </c>
    </row>
    <row r="5139" spans="1:2" x14ac:dyDescent="0.25">
      <c r="A5139">
        <v>4.0345903653726918</v>
      </c>
      <c r="B5139">
        <v>1.0766500996328501E-2</v>
      </c>
    </row>
    <row r="5140" spans="1:2" x14ac:dyDescent="0.25">
      <c r="A5140">
        <v>4.0353757635360932</v>
      </c>
      <c r="B5140">
        <v>1.06148800985091E-2</v>
      </c>
    </row>
    <row r="5141" spans="1:2" x14ac:dyDescent="0.25">
      <c r="A5141">
        <v>4.0361611616994892</v>
      </c>
      <c r="B5141">
        <v>1.05890005355394E-2</v>
      </c>
    </row>
    <row r="5142" spans="1:2" x14ac:dyDescent="0.25">
      <c r="A5142">
        <v>4.0369465598628844</v>
      </c>
      <c r="B5142">
        <v>1.0532715787129599E-2</v>
      </c>
    </row>
    <row r="5143" spans="1:2" x14ac:dyDescent="0.25">
      <c r="A5143">
        <v>4.0377319580262858</v>
      </c>
      <c r="B5143">
        <v>1.05654803576426E-2</v>
      </c>
    </row>
    <row r="5144" spans="1:2" x14ac:dyDescent="0.25">
      <c r="A5144">
        <v>4.038517356189681</v>
      </c>
      <c r="B5144">
        <v>1.0291303244769E-2</v>
      </c>
    </row>
    <row r="5145" spans="1:2" x14ac:dyDescent="0.25">
      <c r="A5145">
        <v>4.0393027543530771</v>
      </c>
      <c r="B5145">
        <v>1.0064792924823599E-2</v>
      </c>
    </row>
    <row r="5146" spans="1:2" x14ac:dyDescent="0.25">
      <c r="A5146">
        <v>4.0400881525164785</v>
      </c>
      <c r="B5146">
        <v>1.01605440060746E-2</v>
      </c>
    </row>
    <row r="5147" spans="1:2" x14ac:dyDescent="0.25">
      <c r="A5147">
        <v>4.0408735506798736</v>
      </c>
      <c r="B5147">
        <v>1.0003030548996501E-2</v>
      </c>
    </row>
    <row r="5148" spans="1:2" x14ac:dyDescent="0.25">
      <c r="A5148">
        <v>4.0416589488432697</v>
      </c>
      <c r="B5148">
        <v>9.8978658346842805E-3</v>
      </c>
    </row>
    <row r="5149" spans="1:2" x14ac:dyDescent="0.25">
      <c r="A5149">
        <v>4.0424443470066711</v>
      </c>
      <c r="B5149">
        <v>9.8207460709063901E-3</v>
      </c>
    </row>
    <row r="5150" spans="1:2" x14ac:dyDescent="0.25">
      <c r="A5150">
        <v>4.0432297451700663</v>
      </c>
      <c r="B5150">
        <v>9.7782089222717798E-3</v>
      </c>
    </row>
    <row r="5151" spans="1:2" x14ac:dyDescent="0.25">
      <c r="A5151">
        <v>4.0440151433334615</v>
      </c>
      <c r="B5151">
        <v>9.7248342994065498E-3</v>
      </c>
    </row>
    <row r="5152" spans="1:2" x14ac:dyDescent="0.25">
      <c r="A5152">
        <v>4.0448005414968629</v>
      </c>
      <c r="B5152">
        <v>9.7467405886267709E-3</v>
      </c>
    </row>
    <row r="5153" spans="1:2" x14ac:dyDescent="0.25">
      <c r="A5153">
        <v>4.0455859396602589</v>
      </c>
      <c r="B5153">
        <v>9.7730406955998505E-3</v>
      </c>
    </row>
    <row r="5154" spans="1:2" x14ac:dyDescent="0.25">
      <c r="A5154">
        <v>4.0463713378236541</v>
      </c>
      <c r="B5154">
        <v>9.7964523456937503E-3</v>
      </c>
    </row>
    <row r="5155" spans="1:2" x14ac:dyDescent="0.25">
      <c r="A5155">
        <v>4.0471567359870555</v>
      </c>
      <c r="B5155">
        <v>9.8133083691639492E-3</v>
      </c>
    </row>
    <row r="5156" spans="1:2" x14ac:dyDescent="0.25">
      <c r="A5156">
        <v>4.0479421341504516</v>
      </c>
      <c r="B5156">
        <v>9.8232305205495207E-3</v>
      </c>
    </row>
    <row r="5157" spans="1:2" x14ac:dyDescent="0.25">
      <c r="A5157">
        <v>4.0487275323138467</v>
      </c>
      <c r="B5157">
        <v>9.8320747782005297E-3</v>
      </c>
    </row>
    <row r="5158" spans="1:2" x14ac:dyDescent="0.25">
      <c r="A5158">
        <v>4.0495129304772481</v>
      </c>
      <c r="B5158">
        <v>9.8318798797382805E-3</v>
      </c>
    </row>
    <row r="5159" spans="1:2" x14ac:dyDescent="0.25">
      <c r="A5159">
        <v>4.0502983286406433</v>
      </c>
      <c r="B5159">
        <v>9.84476339806486E-3</v>
      </c>
    </row>
    <row r="5160" spans="1:2" x14ac:dyDescent="0.25">
      <c r="A5160">
        <v>4.0510837268040394</v>
      </c>
      <c r="B5160">
        <v>9.8663901686241104E-3</v>
      </c>
    </row>
    <row r="5161" spans="1:2" x14ac:dyDescent="0.25">
      <c r="A5161">
        <v>4.0518691249674346</v>
      </c>
      <c r="B5161">
        <v>9.7998471806807295E-3</v>
      </c>
    </row>
    <row r="5162" spans="1:2" x14ac:dyDescent="0.25">
      <c r="A5162">
        <v>4.052654523130836</v>
      </c>
      <c r="B5162">
        <v>9.7093153485529604E-3</v>
      </c>
    </row>
    <row r="5163" spans="1:2" x14ac:dyDescent="0.25">
      <c r="A5163">
        <v>4.053439921294232</v>
      </c>
      <c r="B5163">
        <v>9.6911875910099497E-3</v>
      </c>
    </row>
    <row r="5164" spans="1:2" x14ac:dyDescent="0.25">
      <c r="A5164">
        <v>4.0542253194576272</v>
      </c>
      <c r="B5164">
        <v>9.6716681088167104E-3</v>
      </c>
    </row>
    <row r="5165" spans="1:2" x14ac:dyDescent="0.25">
      <c r="A5165">
        <v>4.0550107176210286</v>
      </c>
      <c r="B5165">
        <v>9.6158173299834594E-3</v>
      </c>
    </row>
    <row r="5166" spans="1:2" x14ac:dyDescent="0.25">
      <c r="A5166">
        <v>4.0557961157844238</v>
      </c>
      <c r="B5166">
        <v>9.5474960739504594E-3</v>
      </c>
    </row>
    <row r="5167" spans="1:2" x14ac:dyDescent="0.25">
      <c r="A5167">
        <v>4.0565815139478199</v>
      </c>
      <c r="B5167">
        <v>9.5546406297510305E-3</v>
      </c>
    </row>
    <row r="5168" spans="1:2" x14ac:dyDescent="0.25">
      <c r="A5168">
        <v>4.0573669121112212</v>
      </c>
      <c r="B5168">
        <v>9.5614160796928405E-3</v>
      </c>
    </row>
    <row r="5169" spans="1:2" x14ac:dyDescent="0.25">
      <c r="A5169">
        <v>4.0581523102746164</v>
      </c>
      <c r="B5169">
        <v>9.5355987242807597E-3</v>
      </c>
    </row>
    <row r="5170" spans="1:2" x14ac:dyDescent="0.25">
      <c r="A5170">
        <v>4.0589377084380125</v>
      </c>
      <c r="B5170">
        <v>9.4876063505715605E-3</v>
      </c>
    </row>
    <row r="5171" spans="1:2" x14ac:dyDescent="0.25">
      <c r="A5171">
        <v>4.059723106601413</v>
      </c>
      <c r="B5171">
        <v>9.4741780399112008E-3</v>
      </c>
    </row>
    <row r="5172" spans="1:2" x14ac:dyDescent="0.25">
      <c r="A5172">
        <v>4.0605085047648091</v>
      </c>
      <c r="B5172">
        <v>9.3973013340519305E-3</v>
      </c>
    </row>
    <row r="5173" spans="1:2" x14ac:dyDescent="0.25">
      <c r="A5173">
        <v>4.0612939029282042</v>
      </c>
      <c r="B5173">
        <v>8.6055376568252E-3</v>
      </c>
    </row>
    <row r="5174" spans="1:2" x14ac:dyDescent="0.25">
      <c r="A5174">
        <v>4.0620793010916056</v>
      </c>
      <c r="B5174">
        <v>9.5543563053897499E-3</v>
      </c>
    </row>
    <row r="5175" spans="1:2" x14ac:dyDescent="0.25">
      <c r="A5175">
        <v>4.0628646992550017</v>
      </c>
      <c r="B5175">
        <v>9.6260876419071804E-3</v>
      </c>
    </row>
    <row r="5176" spans="1:2" x14ac:dyDescent="0.25">
      <c r="A5176">
        <v>4.0636500974183969</v>
      </c>
      <c r="B5176">
        <v>9.5935702292852601E-3</v>
      </c>
    </row>
    <row r="5177" spans="1:2" x14ac:dyDescent="0.25">
      <c r="A5177">
        <v>4.0644354955817983</v>
      </c>
      <c r="B5177">
        <v>9.6090908668805004E-3</v>
      </c>
    </row>
    <row r="5178" spans="1:2" x14ac:dyDescent="0.25">
      <c r="A5178">
        <v>4.0652208937451935</v>
      </c>
      <c r="B5178">
        <v>9.5270028342714797E-3</v>
      </c>
    </row>
    <row r="5179" spans="1:2" x14ac:dyDescent="0.25">
      <c r="A5179">
        <v>4.0660062919085895</v>
      </c>
      <c r="B5179">
        <v>9.6276081577859694E-3</v>
      </c>
    </row>
    <row r="5180" spans="1:2" x14ac:dyDescent="0.25">
      <c r="A5180">
        <v>4.0667916900719909</v>
      </c>
      <c r="B5180">
        <v>9.5367891647037996E-3</v>
      </c>
    </row>
    <row r="5181" spans="1:2" x14ac:dyDescent="0.25">
      <c r="A5181">
        <v>4.0675770882353861</v>
      </c>
      <c r="B5181">
        <v>9.5981404929140392E-3</v>
      </c>
    </row>
    <row r="5182" spans="1:2" x14ac:dyDescent="0.25">
      <c r="A5182">
        <v>4.0683624863987822</v>
      </c>
      <c r="B5182">
        <v>9.5354836280843007E-3</v>
      </c>
    </row>
    <row r="5183" spans="1:2" x14ac:dyDescent="0.25">
      <c r="A5183">
        <v>4.0691478845621827</v>
      </c>
      <c r="B5183">
        <v>9.5446365862200504E-3</v>
      </c>
    </row>
    <row r="5184" spans="1:2" x14ac:dyDescent="0.25">
      <c r="A5184">
        <v>4.0699332827255787</v>
      </c>
      <c r="B5184">
        <v>9.64663380377879E-3</v>
      </c>
    </row>
    <row r="5185" spans="1:2" x14ac:dyDescent="0.25">
      <c r="A5185">
        <v>4.0707186808889739</v>
      </c>
      <c r="B5185">
        <v>9.6026834181318198E-3</v>
      </c>
    </row>
    <row r="5186" spans="1:2" x14ac:dyDescent="0.25">
      <c r="A5186">
        <v>4.0715040790523753</v>
      </c>
      <c r="B5186">
        <v>9.5408768551268203E-3</v>
      </c>
    </row>
    <row r="5187" spans="1:2" x14ac:dyDescent="0.25">
      <c r="A5187">
        <v>4.0722894772157714</v>
      </c>
      <c r="B5187">
        <v>9.6087310054685498E-3</v>
      </c>
    </row>
    <row r="5188" spans="1:2" x14ac:dyDescent="0.25">
      <c r="A5188">
        <v>4.0730748753791666</v>
      </c>
      <c r="B5188">
        <v>9.6237766589271998E-3</v>
      </c>
    </row>
    <row r="5189" spans="1:2" x14ac:dyDescent="0.25">
      <c r="A5189">
        <v>4.073860273542568</v>
      </c>
      <c r="B5189">
        <v>9.6413787888195504E-3</v>
      </c>
    </row>
    <row r="5190" spans="1:2" x14ac:dyDescent="0.25">
      <c r="A5190">
        <v>4.0746456717059631</v>
      </c>
      <c r="B5190">
        <v>9.7332830366416902E-3</v>
      </c>
    </row>
    <row r="5191" spans="1:2" x14ac:dyDescent="0.25">
      <c r="A5191">
        <v>4.0754310698693592</v>
      </c>
      <c r="B5191">
        <v>9.8332957819492299E-3</v>
      </c>
    </row>
    <row r="5192" spans="1:2" x14ac:dyDescent="0.25">
      <c r="A5192">
        <v>4.0762164680327606</v>
      </c>
      <c r="B5192">
        <v>9.7816140086836208E-3</v>
      </c>
    </row>
    <row r="5193" spans="1:2" x14ac:dyDescent="0.25">
      <c r="A5193">
        <v>4.0770018661961558</v>
      </c>
      <c r="B5193">
        <v>9.7270364275798497E-3</v>
      </c>
    </row>
    <row r="5194" spans="1:2" x14ac:dyDescent="0.25">
      <c r="A5194">
        <v>4.0777872643595519</v>
      </c>
      <c r="B5194">
        <v>1.0058178649992601E-2</v>
      </c>
    </row>
    <row r="5195" spans="1:2" x14ac:dyDescent="0.25">
      <c r="A5195">
        <v>4.0785726625229524</v>
      </c>
      <c r="B5195">
        <v>1.04151979071003E-2</v>
      </c>
    </row>
    <row r="5196" spans="1:2" x14ac:dyDescent="0.25">
      <c r="A5196">
        <v>4.0793580606863484</v>
      </c>
      <c r="B5196">
        <v>1.0434811401616499E-2</v>
      </c>
    </row>
    <row r="5197" spans="1:2" x14ac:dyDescent="0.25">
      <c r="A5197">
        <v>4.0801434588497436</v>
      </c>
      <c r="B5197">
        <v>1.0453901052807701E-2</v>
      </c>
    </row>
    <row r="5198" spans="1:2" x14ac:dyDescent="0.25">
      <c r="A5198">
        <v>4.080928857013145</v>
      </c>
      <c r="B5198">
        <v>1.0594453618992999E-2</v>
      </c>
    </row>
    <row r="5199" spans="1:2" x14ac:dyDescent="0.25">
      <c r="A5199">
        <v>4.0817142551765411</v>
      </c>
      <c r="B5199">
        <v>1.07316062961613E-2</v>
      </c>
    </row>
    <row r="5200" spans="1:2" x14ac:dyDescent="0.25">
      <c r="A5200">
        <v>4.0824996533399363</v>
      </c>
      <c r="B5200">
        <v>1.0746465768364201E-2</v>
      </c>
    </row>
    <row r="5201" spans="1:2" x14ac:dyDescent="0.25">
      <c r="A5201">
        <v>4.0832850515033376</v>
      </c>
      <c r="B5201">
        <v>1.07593538194169E-2</v>
      </c>
    </row>
    <row r="5202" spans="1:2" x14ac:dyDescent="0.25">
      <c r="A5202">
        <v>4.0840704496667337</v>
      </c>
      <c r="B5202">
        <v>1.08994274227401E-2</v>
      </c>
    </row>
    <row r="5203" spans="1:2" x14ac:dyDescent="0.25">
      <c r="A5203">
        <v>4.0848558478301289</v>
      </c>
      <c r="B5203">
        <v>1.1020680218368E-2</v>
      </c>
    </row>
    <row r="5204" spans="1:2" x14ac:dyDescent="0.25">
      <c r="A5204">
        <v>4.0856412459935303</v>
      </c>
      <c r="B5204">
        <v>1.0996620979843099E-2</v>
      </c>
    </row>
    <row r="5205" spans="1:2" x14ac:dyDescent="0.25">
      <c r="A5205">
        <v>4.0864266441569255</v>
      </c>
      <c r="B5205">
        <v>1.0986220825134001E-2</v>
      </c>
    </row>
    <row r="5206" spans="1:2" x14ac:dyDescent="0.25">
      <c r="A5206">
        <v>4.0872120423203215</v>
      </c>
      <c r="B5206">
        <v>1.0993524614968501E-2</v>
      </c>
    </row>
    <row r="5207" spans="1:2" x14ac:dyDescent="0.25">
      <c r="A5207">
        <v>4.0879974404837229</v>
      </c>
      <c r="B5207">
        <v>1.09898121687817E-2</v>
      </c>
    </row>
    <row r="5208" spans="1:2" x14ac:dyDescent="0.25">
      <c r="A5208">
        <v>4.0887828386471181</v>
      </c>
      <c r="B5208">
        <v>1.0987229911710399E-2</v>
      </c>
    </row>
    <row r="5209" spans="1:2" x14ac:dyDescent="0.25">
      <c r="A5209">
        <v>4.0895682368105142</v>
      </c>
      <c r="B5209">
        <v>1.0982431307248099E-2</v>
      </c>
    </row>
    <row r="5210" spans="1:2" x14ac:dyDescent="0.25">
      <c r="A5210">
        <v>4.0903536349739147</v>
      </c>
      <c r="B5210">
        <v>1.08889944688959E-2</v>
      </c>
    </row>
    <row r="5211" spans="1:2" x14ac:dyDescent="0.25">
      <c r="A5211">
        <v>4.0911390331373108</v>
      </c>
      <c r="B5211">
        <v>1.0952437732171401E-2</v>
      </c>
    </row>
    <row r="5212" spans="1:2" x14ac:dyDescent="0.25">
      <c r="A5212">
        <v>4.0919244313007059</v>
      </c>
      <c r="B5212">
        <v>1.0992546699178801E-2</v>
      </c>
    </row>
    <row r="5213" spans="1:2" x14ac:dyDescent="0.25">
      <c r="A5213">
        <v>4.0927098294641073</v>
      </c>
      <c r="B5213">
        <v>1.1031910696749501E-2</v>
      </c>
    </row>
    <row r="5214" spans="1:2" x14ac:dyDescent="0.25">
      <c r="A5214">
        <v>4.0934952276275034</v>
      </c>
      <c r="B5214">
        <v>1.10525086400226E-2</v>
      </c>
    </row>
    <row r="5215" spans="1:2" x14ac:dyDescent="0.25">
      <c r="A5215">
        <v>4.0942806257908986</v>
      </c>
      <c r="B5215">
        <v>1.12249976577615E-2</v>
      </c>
    </row>
    <row r="5216" spans="1:2" x14ac:dyDescent="0.25">
      <c r="A5216">
        <v>4.0950660239543</v>
      </c>
      <c r="B5216">
        <v>1.1359963544152999E-2</v>
      </c>
    </row>
    <row r="5217" spans="1:2" x14ac:dyDescent="0.25">
      <c r="A5217">
        <v>4.0958514221176952</v>
      </c>
      <c r="B5217">
        <v>1.14650309994877E-2</v>
      </c>
    </row>
    <row r="5218" spans="1:2" x14ac:dyDescent="0.25">
      <c r="A5218">
        <v>4.0966368202810912</v>
      </c>
      <c r="B5218">
        <v>1.12848845748803E-2</v>
      </c>
    </row>
    <row r="5219" spans="1:2" x14ac:dyDescent="0.25">
      <c r="A5219">
        <v>4.0974222184444926</v>
      </c>
      <c r="B5219">
        <v>1.11376393000299E-2</v>
      </c>
    </row>
    <row r="5220" spans="1:2" x14ac:dyDescent="0.25">
      <c r="A5220">
        <v>4.0982076166078878</v>
      </c>
      <c r="B5220">
        <v>1.11793522665021E-2</v>
      </c>
    </row>
    <row r="5221" spans="1:2" x14ac:dyDescent="0.25">
      <c r="A5221">
        <v>4.0989930147712839</v>
      </c>
      <c r="B5221">
        <v>1.1319159085119599E-2</v>
      </c>
    </row>
    <row r="5222" spans="1:2" x14ac:dyDescent="0.25">
      <c r="A5222">
        <v>4.099778412934679</v>
      </c>
      <c r="B5222">
        <v>1.14645019665183E-2</v>
      </c>
    </row>
    <row r="5223" spans="1:2" x14ac:dyDescent="0.25">
      <c r="A5223">
        <v>4.1005638110980804</v>
      </c>
      <c r="B5223">
        <v>1.1343252654095101E-2</v>
      </c>
    </row>
    <row r="5224" spans="1:2" x14ac:dyDescent="0.25">
      <c r="A5224">
        <v>4.1013492092614756</v>
      </c>
      <c r="B5224">
        <v>1.13485109891626E-2</v>
      </c>
    </row>
    <row r="5225" spans="1:2" x14ac:dyDescent="0.25">
      <c r="A5225">
        <v>4.1021346074248717</v>
      </c>
      <c r="B5225">
        <v>1.1334514634802499E-2</v>
      </c>
    </row>
    <row r="5226" spans="1:2" x14ac:dyDescent="0.25">
      <c r="A5226">
        <v>4.1029200055882731</v>
      </c>
      <c r="B5226">
        <v>1.14273745812791E-2</v>
      </c>
    </row>
    <row r="5227" spans="1:2" x14ac:dyDescent="0.25">
      <c r="A5227">
        <v>4.1037054037516683</v>
      </c>
      <c r="B5227">
        <v>1.1458179244326201E-2</v>
      </c>
    </row>
    <row r="5228" spans="1:2" x14ac:dyDescent="0.25">
      <c r="A5228">
        <v>4.1044908019150643</v>
      </c>
      <c r="B5228">
        <v>1.1473221687161099E-2</v>
      </c>
    </row>
    <row r="5229" spans="1:2" x14ac:dyDescent="0.25">
      <c r="A5229">
        <v>4.1052762000784648</v>
      </c>
      <c r="B5229">
        <v>1.14765566710606E-2</v>
      </c>
    </row>
    <row r="5230" spans="1:2" x14ac:dyDescent="0.25">
      <c r="A5230">
        <v>4.1060615982418609</v>
      </c>
      <c r="B5230">
        <v>1.1504098370054399E-2</v>
      </c>
    </row>
    <row r="5231" spans="1:2" x14ac:dyDescent="0.25">
      <c r="A5231">
        <v>4.1068469964052561</v>
      </c>
      <c r="B5231">
        <v>1.14642748877632E-2</v>
      </c>
    </row>
    <row r="5232" spans="1:2" x14ac:dyDescent="0.25">
      <c r="A5232">
        <v>4.1076323945686575</v>
      </c>
      <c r="B5232">
        <v>1.1467004468911E-2</v>
      </c>
    </row>
    <row r="5233" spans="1:2" x14ac:dyDescent="0.25">
      <c r="A5233">
        <v>4.1084177927320535</v>
      </c>
      <c r="B5233">
        <v>1.14748019856604E-2</v>
      </c>
    </row>
    <row r="5234" spans="1:2" x14ac:dyDescent="0.25">
      <c r="A5234">
        <v>4.1092031908954487</v>
      </c>
      <c r="B5234">
        <v>1.1434855965079999E-2</v>
      </c>
    </row>
    <row r="5235" spans="1:2" x14ac:dyDescent="0.25">
      <c r="A5235">
        <v>4.1099885890588501</v>
      </c>
      <c r="B5235">
        <v>1.14449392738326E-2</v>
      </c>
    </row>
    <row r="5236" spans="1:2" x14ac:dyDescent="0.25">
      <c r="A5236">
        <v>4.1107739872222453</v>
      </c>
      <c r="B5236">
        <v>1.14081633403508E-2</v>
      </c>
    </row>
    <row r="5237" spans="1:2" x14ac:dyDescent="0.25">
      <c r="A5237">
        <v>4.1115593853856414</v>
      </c>
      <c r="B5237">
        <v>1.12930634356018E-2</v>
      </c>
    </row>
    <row r="5238" spans="1:2" x14ac:dyDescent="0.25">
      <c r="A5238">
        <v>4.1123447835490428</v>
      </c>
      <c r="B5238">
        <v>1.12580417503747E-2</v>
      </c>
    </row>
    <row r="5239" spans="1:2" x14ac:dyDescent="0.25">
      <c r="A5239">
        <v>4.1131301817124379</v>
      </c>
      <c r="B5239">
        <v>1.11453055518372E-2</v>
      </c>
    </row>
    <row r="5240" spans="1:2" x14ac:dyDescent="0.25">
      <c r="A5240">
        <v>4.113915579875834</v>
      </c>
      <c r="B5240">
        <v>1.1069792363818699E-2</v>
      </c>
    </row>
    <row r="5241" spans="1:2" x14ac:dyDescent="0.25">
      <c r="A5241">
        <v>4.1147009780392345</v>
      </c>
      <c r="B5241">
        <v>1.09427040816378E-2</v>
      </c>
    </row>
    <row r="5242" spans="1:2" x14ac:dyDescent="0.25">
      <c r="A5242">
        <v>4.1154863762026306</v>
      </c>
      <c r="B5242">
        <v>1.1044538243247E-2</v>
      </c>
    </row>
    <row r="5243" spans="1:2" x14ac:dyDescent="0.25">
      <c r="A5243">
        <v>4.1162717743660258</v>
      </c>
      <c r="B5243">
        <v>1.12358531825079E-2</v>
      </c>
    </row>
    <row r="5244" spans="1:2" x14ac:dyDescent="0.25">
      <c r="A5244">
        <v>4.1170571725294272</v>
      </c>
      <c r="B5244">
        <v>1.12911833279085E-2</v>
      </c>
    </row>
    <row r="5245" spans="1:2" x14ac:dyDescent="0.25">
      <c r="A5245">
        <v>4.1178425706928232</v>
      </c>
      <c r="B5245">
        <v>1.1243896265993999E-2</v>
      </c>
    </row>
    <row r="5246" spans="1:2" x14ac:dyDescent="0.25">
      <c r="A5246">
        <v>4.1186279688562184</v>
      </c>
      <c r="B5246">
        <v>1.1209986120372E-2</v>
      </c>
    </row>
    <row r="5247" spans="1:2" x14ac:dyDescent="0.25">
      <c r="A5247">
        <v>4.1194133670196198</v>
      </c>
      <c r="B5247">
        <v>1.12593989356971E-2</v>
      </c>
    </row>
    <row r="5248" spans="1:2" x14ac:dyDescent="0.25">
      <c r="A5248">
        <v>4.120198765183015</v>
      </c>
      <c r="B5248">
        <v>1.11317988223601E-2</v>
      </c>
    </row>
    <row r="5249" spans="1:2" x14ac:dyDescent="0.25">
      <c r="A5249">
        <v>4.120984163346411</v>
      </c>
      <c r="B5249">
        <v>1.1083968517240099E-2</v>
      </c>
    </row>
    <row r="5250" spans="1:2" x14ac:dyDescent="0.25">
      <c r="A5250">
        <v>4.1217695615098124</v>
      </c>
      <c r="B5250">
        <v>1.11183239112712E-2</v>
      </c>
    </row>
    <row r="5251" spans="1:2" x14ac:dyDescent="0.25">
      <c r="A5251">
        <v>4.1225549596732076</v>
      </c>
      <c r="B5251">
        <v>1.1233597540527799E-2</v>
      </c>
    </row>
    <row r="5252" spans="1:2" x14ac:dyDescent="0.25">
      <c r="A5252">
        <v>4.1233403578366037</v>
      </c>
      <c r="B5252">
        <v>1.1147092989212E-2</v>
      </c>
    </row>
    <row r="5253" spans="1:2" x14ac:dyDescent="0.25">
      <c r="A5253">
        <v>4.1241257560000051</v>
      </c>
      <c r="B5253">
        <v>1.1089965436361799E-2</v>
      </c>
    </row>
    <row r="5254" spans="1:2" x14ac:dyDescent="0.25">
      <c r="A5254">
        <v>4.1249111541634003</v>
      </c>
      <c r="B5254">
        <v>1.1143555170935101E-2</v>
      </c>
    </row>
    <row r="5255" spans="1:2" x14ac:dyDescent="0.25">
      <c r="A5255">
        <v>4.1256965523267963</v>
      </c>
      <c r="B5255">
        <v>1.11597793979108E-2</v>
      </c>
    </row>
    <row r="5256" spans="1:2" x14ac:dyDescent="0.25">
      <c r="A5256">
        <v>4.1264819504901968</v>
      </c>
      <c r="B5256">
        <v>1.11520079194118E-2</v>
      </c>
    </row>
    <row r="5257" spans="1:2" x14ac:dyDescent="0.25">
      <c r="A5257">
        <v>4.1272673486535929</v>
      </c>
      <c r="B5257">
        <v>1.1139244912162401E-2</v>
      </c>
    </row>
    <row r="5258" spans="1:2" x14ac:dyDescent="0.25">
      <c r="A5258">
        <v>4.1280527468169881</v>
      </c>
      <c r="B5258">
        <v>1.11288610118378E-2</v>
      </c>
    </row>
    <row r="5259" spans="1:2" x14ac:dyDescent="0.25">
      <c r="A5259">
        <v>4.1288381449803895</v>
      </c>
      <c r="B5259">
        <v>1.1119292196260899E-2</v>
      </c>
    </row>
    <row r="5260" spans="1:2" x14ac:dyDescent="0.25">
      <c r="A5260">
        <v>4.1296235431437855</v>
      </c>
      <c r="B5260">
        <v>1.1224061854270899E-2</v>
      </c>
    </row>
    <row r="5261" spans="1:2" x14ac:dyDescent="0.25">
      <c r="A5261">
        <v>4.1304089413071807</v>
      </c>
      <c r="B5261">
        <v>1.1196322879824E-2</v>
      </c>
    </row>
    <row r="5262" spans="1:2" x14ac:dyDescent="0.25">
      <c r="A5262">
        <v>4.1311943394705821</v>
      </c>
      <c r="B5262">
        <v>1.12047708505636E-2</v>
      </c>
    </row>
    <row r="5263" spans="1:2" x14ac:dyDescent="0.25">
      <c r="A5263">
        <v>4.1319797376339773</v>
      </c>
      <c r="B5263">
        <v>1.11740086039895E-2</v>
      </c>
    </row>
    <row r="5264" spans="1:2" x14ac:dyDescent="0.25">
      <c r="A5264">
        <v>4.1327651357973734</v>
      </c>
      <c r="B5264">
        <v>1.1163989415042101E-2</v>
      </c>
    </row>
    <row r="5265" spans="1:2" x14ac:dyDescent="0.25">
      <c r="A5265">
        <v>4.1335505339607748</v>
      </c>
      <c r="B5265">
        <v>1.10522982955192E-2</v>
      </c>
    </row>
    <row r="5266" spans="1:2" x14ac:dyDescent="0.25">
      <c r="A5266">
        <v>4.1343359321241699</v>
      </c>
      <c r="B5266">
        <v>1.09931771430946E-2</v>
      </c>
    </row>
    <row r="5267" spans="1:2" x14ac:dyDescent="0.25">
      <c r="A5267">
        <v>4.135121330287566</v>
      </c>
      <c r="B5267">
        <v>1.0881650572253401E-2</v>
      </c>
    </row>
    <row r="5268" spans="1:2" x14ac:dyDescent="0.25">
      <c r="A5268">
        <v>4.1359067284509665</v>
      </c>
      <c r="B5268">
        <v>1.10535209816091E-2</v>
      </c>
    </row>
    <row r="5269" spans="1:2" x14ac:dyDescent="0.25">
      <c r="A5269">
        <v>4.1366921266143626</v>
      </c>
      <c r="B5269">
        <v>1.1175680084039699E-2</v>
      </c>
    </row>
    <row r="5270" spans="1:2" x14ac:dyDescent="0.25">
      <c r="A5270">
        <v>4.1374775247777578</v>
      </c>
      <c r="B5270">
        <v>1.11090817651754E-2</v>
      </c>
    </row>
    <row r="5271" spans="1:2" x14ac:dyDescent="0.25">
      <c r="A5271">
        <v>4.1382629229411592</v>
      </c>
      <c r="B5271">
        <v>1.1091710234961199E-2</v>
      </c>
    </row>
    <row r="5272" spans="1:2" x14ac:dyDescent="0.25">
      <c r="A5272">
        <v>4.1390483211045552</v>
      </c>
      <c r="B5272">
        <v>1.1070419239695499E-2</v>
      </c>
    </row>
    <row r="5273" spans="1:2" x14ac:dyDescent="0.25">
      <c r="A5273">
        <v>4.1398337192679504</v>
      </c>
      <c r="B5273">
        <v>1.10537512036751E-2</v>
      </c>
    </row>
    <row r="5274" spans="1:2" x14ac:dyDescent="0.25">
      <c r="A5274">
        <v>4.1406191174313518</v>
      </c>
      <c r="B5274">
        <v>1.0934368733465601E-2</v>
      </c>
    </row>
    <row r="5275" spans="1:2" x14ac:dyDescent="0.25">
      <c r="A5275">
        <v>4.141404515594747</v>
      </c>
      <c r="B5275">
        <v>1.0852733057781E-2</v>
      </c>
    </row>
    <row r="5276" spans="1:2" x14ac:dyDescent="0.25">
      <c r="A5276">
        <v>4.142189913758143</v>
      </c>
      <c r="B5276">
        <v>1.0690682871321199E-2</v>
      </c>
    </row>
    <row r="5277" spans="1:2" x14ac:dyDescent="0.25">
      <c r="A5277">
        <v>4.1429753119215444</v>
      </c>
      <c r="B5277">
        <v>1.0650542335862699E-2</v>
      </c>
    </row>
    <row r="5278" spans="1:2" x14ac:dyDescent="0.25">
      <c r="A5278">
        <v>4.1437607100849396</v>
      </c>
      <c r="B5278">
        <v>1.0622987946615399E-2</v>
      </c>
    </row>
    <row r="5279" spans="1:2" x14ac:dyDescent="0.25">
      <c r="A5279">
        <v>4.1445461082483357</v>
      </c>
      <c r="B5279">
        <v>1.0681297087079E-2</v>
      </c>
    </row>
    <row r="5280" spans="1:2" x14ac:dyDescent="0.25">
      <c r="A5280">
        <v>4.1453315064117362</v>
      </c>
      <c r="B5280">
        <v>1.0703000931445101E-2</v>
      </c>
    </row>
    <row r="5281" spans="1:2" x14ac:dyDescent="0.25">
      <c r="A5281">
        <v>4.1461169045751323</v>
      </c>
      <c r="B5281">
        <v>1.0749042975471501E-2</v>
      </c>
    </row>
    <row r="5282" spans="1:2" x14ac:dyDescent="0.25">
      <c r="A5282">
        <v>4.1469023027385274</v>
      </c>
      <c r="B5282">
        <v>1.0719772391548E-2</v>
      </c>
    </row>
    <row r="5283" spans="1:2" x14ac:dyDescent="0.25">
      <c r="A5283">
        <v>4.1476877009019288</v>
      </c>
      <c r="B5283">
        <v>1.0774336943187799E-2</v>
      </c>
    </row>
    <row r="5284" spans="1:2" x14ac:dyDescent="0.25">
      <c r="A5284">
        <v>4.1484730990653249</v>
      </c>
      <c r="B5284">
        <v>1.0849859403389299E-2</v>
      </c>
    </row>
    <row r="5285" spans="1:2" x14ac:dyDescent="0.25">
      <c r="A5285">
        <v>4.1492584972287201</v>
      </c>
      <c r="B5285">
        <v>1.08155681370995E-2</v>
      </c>
    </row>
    <row r="5286" spans="1:2" x14ac:dyDescent="0.25">
      <c r="A5286">
        <v>4.1500438953921162</v>
      </c>
      <c r="B5286">
        <v>1.07707761398779E-2</v>
      </c>
    </row>
    <row r="5287" spans="1:2" x14ac:dyDescent="0.25">
      <c r="A5287">
        <v>4.1508292935555167</v>
      </c>
      <c r="B5287">
        <v>1.0792864031750501E-2</v>
      </c>
    </row>
    <row r="5288" spans="1:2" x14ac:dyDescent="0.25">
      <c r="A5288">
        <v>4.1516146917189127</v>
      </c>
      <c r="B5288">
        <v>1.08189121194723E-2</v>
      </c>
    </row>
    <row r="5289" spans="1:2" x14ac:dyDescent="0.25">
      <c r="A5289">
        <v>4.1524000898823079</v>
      </c>
      <c r="B5289">
        <v>1.09060241958619E-2</v>
      </c>
    </row>
    <row r="5290" spans="1:2" x14ac:dyDescent="0.25">
      <c r="A5290">
        <v>4.1531854880457093</v>
      </c>
      <c r="B5290">
        <v>1.1001073197780299E-2</v>
      </c>
    </row>
    <row r="5291" spans="1:2" x14ac:dyDescent="0.25">
      <c r="A5291">
        <v>4.1539708862091054</v>
      </c>
      <c r="B5291">
        <v>1.10956415007092E-2</v>
      </c>
    </row>
    <row r="5292" spans="1:2" x14ac:dyDescent="0.25">
      <c r="A5292">
        <v>4.1547562843725006</v>
      </c>
      <c r="B5292">
        <v>1.1193095569653101E-2</v>
      </c>
    </row>
    <row r="5293" spans="1:2" x14ac:dyDescent="0.25">
      <c r="A5293">
        <v>4.1555416825359019</v>
      </c>
      <c r="B5293">
        <v>1.11363717027758E-2</v>
      </c>
    </row>
    <row r="5294" spans="1:2" x14ac:dyDescent="0.25">
      <c r="A5294">
        <v>4.1563270806992971</v>
      </c>
      <c r="B5294">
        <v>1.0898738840050701E-2</v>
      </c>
    </row>
    <row r="5295" spans="1:2" x14ac:dyDescent="0.25">
      <c r="A5295">
        <v>4.1571124788626932</v>
      </c>
      <c r="B5295">
        <v>1.0763159452289599E-2</v>
      </c>
    </row>
    <row r="5296" spans="1:2" x14ac:dyDescent="0.25">
      <c r="A5296">
        <v>4.1578978770260946</v>
      </c>
      <c r="B5296">
        <v>1.0612047534873E-2</v>
      </c>
    </row>
    <row r="5297" spans="1:2" x14ac:dyDescent="0.25">
      <c r="A5297">
        <v>4.1586832751894898</v>
      </c>
      <c r="B5297">
        <v>1.0393479761860299E-2</v>
      </c>
    </row>
    <row r="5298" spans="1:2" x14ac:dyDescent="0.25">
      <c r="A5298">
        <v>4.1594686733528858</v>
      </c>
      <c r="B5298">
        <v>1.04224909592136E-2</v>
      </c>
    </row>
    <row r="5299" spans="1:2" x14ac:dyDescent="0.25">
      <c r="A5299">
        <v>4.1602540715162872</v>
      </c>
      <c r="B5299">
        <v>1.03823388044434E-2</v>
      </c>
    </row>
    <row r="5300" spans="1:2" x14ac:dyDescent="0.25">
      <c r="A5300">
        <v>4.1610394696796824</v>
      </c>
      <c r="B5300">
        <v>1.04547661254663E-2</v>
      </c>
    </row>
    <row r="5301" spans="1:2" x14ac:dyDescent="0.25">
      <c r="A5301">
        <v>4.1618248678430776</v>
      </c>
      <c r="B5301">
        <v>1.0436445834283201E-2</v>
      </c>
    </row>
    <row r="5302" spans="1:2" x14ac:dyDescent="0.25">
      <c r="A5302">
        <v>4.162610266006479</v>
      </c>
      <c r="B5302">
        <v>1.0338629028781901E-2</v>
      </c>
    </row>
    <row r="5303" spans="1:2" x14ac:dyDescent="0.25">
      <c r="A5303">
        <v>4.1633956641698751</v>
      </c>
      <c r="B5303">
        <v>1.0239176336800901E-2</v>
      </c>
    </row>
    <row r="5304" spans="1:2" x14ac:dyDescent="0.25">
      <c r="A5304">
        <v>4.1641810623332702</v>
      </c>
      <c r="B5304">
        <v>1.02285064369598E-2</v>
      </c>
    </row>
    <row r="5305" spans="1:2" x14ac:dyDescent="0.25">
      <c r="A5305">
        <v>4.1649664604966716</v>
      </c>
      <c r="B5305">
        <v>1.02473007231544E-2</v>
      </c>
    </row>
    <row r="5306" spans="1:2" x14ac:dyDescent="0.25">
      <c r="A5306">
        <v>4.1657518586600677</v>
      </c>
      <c r="B5306">
        <v>1.0231212912538101E-2</v>
      </c>
    </row>
    <row r="5307" spans="1:2" x14ac:dyDescent="0.25">
      <c r="A5307">
        <v>4.1665372568234629</v>
      </c>
      <c r="B5307">
        <v>1.02346733572294E-2</v>
      </c>
    </row>
    <row r="5308" spans="1:2" x14ac:dyDescent="0.25">
      <c r="A5308">
        <v>4.1673226549868643</v>
      </c>
      <c r="B5308">
        <v>1.0238568782726601E-2</v>
      </c>
    </row>
    <row r="5309" spans="1:2" x14ac:dyDescent="0.25">
      <c r="A5309">
        <v>4.1681080531502595</v>
      </c>
      <c r="B5309">
        <v>1.02357242845187E-2</v>
      </c>
    </row>
    <row r="5310" spans="1:2" x14ac:dyDescent="0.25">
      <c r="A5310">
        <v>4.1688934513136555</v>
      </c>
      <c r="B5310">
        <v>1.0193564698736101E-2</v>
      </c>
    </row>
    <row r="5311" spans="1:2" x14ac:dyDescent="0.25">
      <c r="A5311">
        <v>4.1696788494770569</v>
      </c>
      <c r="B5311">
        <v>1.02464486705038E-2</v>
      </c>
    </row>
    <row r="5312" spans="1:2" x14ac:dyDescent="0.25">
      <c r="A5312">
        <v>4.1704642476404521</v>
      </c>
      <c r="B5312">
        <v>1.03176724010827E-2</v>
      </c>
    </row>
    <row r="5313" spans="1:2" x14ac:dyDescent="0.25">
      <c r="A5313">
        <v>4.1712496458038482</v>
      </c>
      <c r="B5313">
        <v>1.0437690294437999E-2</v>
      </c>
    </row>
    <row r="5314" spans="1:2" x14ac:dyDescent="0.25">
      <c r="A5314">
        <v>4.1720350439672487</v>
      </c>
      <c r="B5314">
        <v>1.0397907754955801E-2</v>
      </c>
    </row>
    <row r="5315" spans="1:2" x14ac:dyDescent="0.25">
      <c r="A5315">
        <v>4.1728204421306447</v>
      </c>
      <c r="B5315">
        <v>1.0439670921324499E-2</v>
      </c>
    </row>
    <row r="5316" spans="1:2" x14ac:dyDescent="0.25">
      <c r="A5316">
        <v>4.1736058402940399</v>
      </c>
      <c r="B5316">
        <v>1.0492367093787499E-2</v>
      </c>
    </row>
    <row r="5317" spans="1:2" x14ac:dyDescent="0.25">
      <c r="A5317">
        <v>4.1743912384574413</v>
      </c>
      <c r="B5317">
        <v>1.0595167901285099E-2</v>
      </c>
    </row>
    <row r="5318" spans="1:2" x14ac:dyDescent="0.25">
      <c r="A5318">
        <v>4.1751766366208374</v>
      </c>
      <c r="B5318">
        <v>1.0662400559406799E-2</v>
      </c>
    </row>
    <row r="5319" spans="1:2" x14ac:dyDescent="0.25">
      <c r="A5319">
        <v>4.1759620347842326</v>
      </c>
      <c r="B5319">
        <v>1.0785449122734001E-2</v>
      </c>
    </row>
    <row r="5320" spans="1:2" x14ac:dyDescent="0.25">
      <c r="A5320">
        <v>4.176747432947634</v>
      </c>
      <c r="B5320">
        <v>1.0893372438595599E-2</v>
      </c>
    </row>
    <row r="5321" spans="1:2" x14ac:dyDescent="0.25">
      <c r="A5321">
        <v>4.1775328311110291</v>
      </c>
      <c r="B5321">
        <v>1.09576801990719E-2</v>
      </c>
    </row>
    <row r="5322" spans="1:2" x14ac:dyDescent="0.25">
      <c r="A5322">
        <v>4.1783182292744252</v>
      </c>
      <c r="B5322">
        <v>1.09366324616151E-2</v>
      </c>
    </row>
    <row r="5323" spans="1:2" x14ac:dyDescent="0.25">
      <c r="A5323">
        <v>4.1791036274378266</v>
      </c>
      <c r="B5323">
        <v>1.09143525498516E-2</v>
      </c>
    </row>
    <row r="5324" spans="1:2" x14ac:dyDescent="0.25">
      <c r="A5324">
        <v>4.1798890256012218</v>
      </c>
      <c r="B5324">
        <v>1.0987727653237699E-2</v>
      </c>
    </row>
    <row r="5325" spans="1:2" x14ac:dyDescent="0.25">
      <c r="A5325">
        <v>4.1806744237646178</v>
      </c>
      <c r="B5325">
        <v>1.1031312337255E-2</v>
      </c>
    </row>
    <row r="5326" spans="1:2" x14ac:dyDescent="0.25">
      <c r="A5326">
        <v>4.1814598219280183</v>
      </c>
      <c r="B5326">
        <v>1.11489016634902E-2</v>
      </c>
    </row>
    <row r="5327" spans="1:2" x14ac:dyDescent="0.25">
      <c r="A5327">
        <v>4.1822452200914144</v>
      </c>
      <c r="B5327">
        <v>1.1136242931115E-2</v>
      </c>
    </row>
    <row r="5328" spans="1:2" x14ac:dyDescent="0.25">
      <c r="A5328">
        <v>4.1830306182548096</v>
      </c>
      <c r="B5328">
        <v>1.1133857785321E-2</v>
      </c>
    </row>
    <row r="5329" spans="1:2" x14ac:dyDescent="0.25">
      <c r="A5329">
        <v>4.183816016418211</v>
      </c>
      <c r="B5329">
        <v>1.10269970108254E-2</v>
      </c>
    </row>
    <row r="5330" spans="1:2" x14ac:dyDescent="0.25">
      <c r="A5330">
        <v>4.1846014145816071</v>
      </c>
      <c r="B5330">
        <v>1.10382540905089E-2</v>
      </c>
    </row>
    <row r="5331" spans="1:2" x14ac:dyDescent="0.25">
      <c r="A5331">
        <v>4.1853868127450022</v>
      </c>
      <c r="B5331">
        <v>1.09482119241063E-2</v>
      </c>
    </row>
    <row r="5332" spans="1:2" x14ac:dyDescent="0.25">
      <c r="A5332">
        <v>4.1861722109084036</v>
      </c>
      <c r="B5332">
        <v>1.0906163358093499E-2</v>
      </c>
    </row>
    <row r="5333" spans="1:2" x14ac:dyDescent="0.25">
      <c r="A5333">
        <v>4.1869576090717988</v>
      </c>
      <c r="B5333">
        <v>1.0932040965063001E-2</v>
      </c>
    </row>
    <row r="5334" spans="1:2" x14ac:dyDescent="0.25">
      <c r="A5334">
        <v>4.1877430072351949</v>
      </c>
      <c r="B5334">
        <v>1.09317836960472E-2</v>
      </c>
    </row>
    <row r="5335" spans="1:2" x14ac:dyDescent="0.25">
      <c r="A5335">
        <v>4.1885284053985963</v>
      </c>
      <c r="B5335">
        <v>1.0926976505317E-2</v>
      </c>
    </row>
    <row r="5336" spans="1:2" x14ac:dyDescent="0.25">
      <c r="A5336">
        <v>4.1893138035619915</v>
      </c>
      <c r="B5336">
        <v>1.09660920232506E-2</v>
      </c>
    </row>
    <row r="5337" spans="1:2" x14ac:dyDescent="0.25">
      <c r="A5337">
        <v>4.1900992017253875</v>
      </c>
      <c r="B5337">
        <v>1.10201547450935E-2</v>
      </c>
    </row>
    <row r="5338" spans="1:2" x14ac:dyDescent="0.25">
      <c r="A5338">
        <v>4.190884599888788</v>
      </c>
      <c r="B5338">
        <v>1.1062905329382099E-2</v>
      </c>
    </row>
    <row r="5339" spans="1:2" x14ac:dyDescent="0.25">
      <c r="A5339">
        <v>4.1916699980521841</v>
      </c>
      <c r="B5339">
        <v>1.1128102023471099E-2</v>
      </c>
    </row>
    <row r="5340" spans="1:2" x14ac:dyDescent="0.25">
      <c r="A5340">
        <v>4.1924553962155793</v>
      </c>
      <c r="B5340">
        <v>1.11124741337817E-2</v>
      </c>
    </row>
    <row r="5341" spans="1:2" x14ac:dyDescent="0.25">
      <c r="A5341">
        <v>4.1932407943789807</v>
      </c>
      <c r="B5341">
        <v>1.11435759401528E-2</v>
      </c>
    </row>
    <row r="5342" spans="1:2" x14ac:dyDescent="0.25">
      <c r="A5342">
        <v>4.1940261925423767</v>
      </c>
      <c r="B5342">
        <v>1.11078424445572E-2</v>
      </c>
    </row>
    <row r="5343" spans="1:2" x14ac:dyDescent="0.25">
      <c r="A5343">
        <v>4.1948115907057719</v>
      </c>
      <c r="B5343">
        <v>1.1137069877005299E-2</v>
      </c>
    </row>
    <row r="5344" spans="1:2" x14ac:dyDescent="0.25">
      <c r="A5344">
        <v>4.1955969888691733</v>
      </c>
      <c r="B5344">
        <v>1.1208698770028501E-2</v>
      </c>
    </row>
    <row r="5345" spans="1:2" x14ac:dyDescent="0.25">
      <c r="A5345">
        <v>4.1963823870325685</v>
      </c>
      <c r="B5345">
        <v>1.1283903661859201E-2</v>
      </c>
    </row>
    <row r="5346" spans="1:2" x14ac:dyDescent="0.25">
      <c r="A5346">
        <v>4.1971677851959646</v>
      </c>
      <c r="B5346">
        <v>1.15469867786007E-2</v>
      </c>
    </row>
    <row r="5347" spans="1:2" x14ac:dyDescent="0.25">
      <c r="A5347">
        <v>4.1979531833593597</v>
      </c>
      <c r="B5347">
        <v>1.18232396879686E-2</v>
      </c>
    </row>
    <row r="5348" spans="1:2" x14ac:dyDescent="0.25">
      <c r="A5348">
        <v>4.1987385815227611</v>
      </c>
      <c r="B5348">
        <v>1.1823145046657E-2</v>
      </c>
    </row>
    <row r="5349" spans="1:2" x14ac:dyDescent="0.25">
      <c r="A5349">
        <v>4.1995239796861572</v>
      </c>
      <c r="B5349">
        <v>1.18230528058638E-2</v>
      </c>
    </row>
    <row r="5350" spans="1:2" x14ac:dyDescent="0.25">
      <c r="A5350">
        <v>4.2003093778495524</v>
      </c>
      <c r="B5350">
        <v>1.1649016721668799E-2</v>
      </c>
    </row>
    <row r="5351" spans="1:2" x14ac:dyDescent="0.25">
      <c r="A5351">
        <v>4.2010947760129538</v>
      </c>
      <c r="B5351">
        <v>1.14870315586161E-2</v>
      </c>
    </row>
    <row r="5352" spans="1:2" x14ac:dyDescent="0.25">
      <c r="A5352">
        <v>4.2018801741763498</v>
      </c>
      <c r="B5352">
        <v>1.1508318213516401E-2</v>
      </c>
    </row>
    <row r="5353" spans="1:2" x14ac:dyDescent="0.25">
      <c r="A5353">
        <v>4.202665572339745</v>
      </c>
      <c r="B5353">
        <v>1.1523728163065201E-2</v>
      </c>
    </row>
    <row r="5354" spans="1:2" x14ac:dyDescent="0.25">
      <c r="A5354">
        <v>4.2034509705031464</v>
      </c>
      <c r="B5354">
        <v>1.1455901566387001E-2</v>
      </c>
    </row>
    <row r="5355" spans="1:2" x14ac:dyDescent="0.25">
      <c r="A5355">
        <v>4.2042363686665416</v>
      </c>
      <c r="B5355">
        <v>1.13318651736702E-2</v>
      </c>
    </row>
    <row r="5356" spans="1:2" x14ac:dyDescent="0.25">
      <c r="A5356">
        <v>4.2050217668299377</v>
      </c>
      <c r="B5356">
        <v>1.1307024307699001E-2</v>
      </c>
    </row>
    <row r="5357" spans="1:2" x14ac:dyDescent="0.25">
      <c r="A5357">
        <v>4.2058071649933391</v>
      </c>
      <c r="B5357">
        <v>1.13503581812326E-2</v>
      </c>
    </row>
    <row r="5358" spans="1:2" x14ac:dyDescent="0.25">
      <c r="A5358">
        <v>4.2065925631567342</v>
      </c>
      <c r="B5358">
        <v>1.1362850168512901E-2</v>
      </c>
    </row>
    <row r="5359" spans="1:2" x14ac:dyDescent="0.25">
      <c r="A5359">
        <v>4.2073779613201303</v>
      </c>
      <c r="B5359">
        <v>1.13631301050332E-2</v>
      </c>
    </row>
    <row r="5360" spans="1:2" x14ac:dyDescent="0.25">
      <c r="A5360">
        <v>4.2081633594835308</v>
      </c>
      <c r="B5360">
        <v>1.1367520293102E-2</v>
      </c>
    </row>
    <row r="5361" spans="1:2" x14ac:dyDescent="0.25">
      <c r="A5361">
        <v>4.2089487576469269</v>
      </c>
      <c r="B5361">
        <v>1.1349016190164299E-2</v>
      </c>
    </row>
    <row r="5362" spans="1:2" x14ac:dyDescent="0.25">
      <c r="A5362">
        <v>4.2097341558103221</v>
      </c>
      <c r="B5362">
        <v>1.1322752837954701E-2</v>
      </c>
    </row>
    <row r="5363" spans="1:2" x14ac:dyDescent="0.25">
      <c r="A5363">
        <v>4.2105195539737235</v>
      </c>
      <c r="B5363">
        <v>1.11085666538497E-2</v>
      </c>
    </row>
    <row r="5364" spans="1:2" x14ac:dyDescent="0.25">
      <c r="A5364">
        <v>4.2113049521371195</v>
      </c>
      <c r="B5364">
        <v>1.1039133328119099E-2</v>
      </c>
    </row>
    <row r="5365" spans="1:2" x14ac:dyDescent="0.25">
      <c r="A5365">
        <v>4.2120903503005147</v>
      </c>
      <c r="B5365">
        <v>1.10789494359753E-2</v>
      </c>
    </row>
    <row r="5366" spans="1:2" x14ac:dyDescent="0.25">
      <c r="A5366">
        <v>4.2128757484639161</v>
      </c>
      <c r="B5366">
        <v>1.11150641246376E-2</v>
      </c>
    </row>
    <row r="5367" spans="1:2" x14ac:dyDescent="0.25">
      <c r="A5367">
        <v>4.2136611466273113</v>
      </c>
      <c r="B5367">
        <v>1.11337903510999E-2</v>
      </c>
    </row>
    <row r="5368" spans="1:2" x14ac:dyDescent="0.25">
      <c r="A5368">
        <v>4.2144465447907073</v>
      </c>
      <c r="B5368">
        <v>1.12012058984925E-2</v>
      </c>
    </row>
    <row r="5369" spans="1:2" x14ac:dyDescent="0.25">
      <c r="A5369">
        <v>4.2152319429541087</v>
      </c>
      <c r="B5369">
        <v>1.10868318140091E-2</v>
      </c>
    </row>
    <row r="5370" spans="1:2" x14ac:dyDescent="0.25">
      <c r="A5370">
        <v>4.2160173411175039</v>
      </c>
      <c r="B5370">
        <v>1.0993728242611E-2</v>
      </c>
    </row>
    <row r="5371" spans="1:2" x14ac:dyDescent="0.25">
      <c r="A5371">
        <v>4.2168027392809</v>
      </c>
      <c r="B5371">
        <v>1.09750989908757E-2</v>
      </c>
    </row>
    <row r="5372" spans="1:2" x14ac:dyDescent="0.25">
      <c r="A5372">
        <v>4.2175881374443005</v>
      </c>
      <c r="B5372">
        <v>1.10455231857412E-2</v>
      </c>
    </row>
    <row r="5373" spans="1:2" x14ac:dyDescent="0.25">
      <c r="A5373">
        <v>4.2183735356076966</v>
      </c>
      <c r="B5373">
        <v>1.1105360349185E-2</v>
      </c>
    </row>
    <row r="5374" spans="1:2" x14ac:dyDescent="0.25">
      <c r="A5374">
        <v>4.2191589337710917</v>
      </c>
      <c r="B5374">
        <v>1.1064772231908101E-2</v>
      </c>
    </row>
    <row r="5375" spans="1:2" x14ac:dyDescent="0.25">
      <c r="A5375">
        <v>4.2199443319344931</v>
      </c>
      <c r="B5375">
        <v>1.10940190584147E-2</v>
      </c>
    </row>
    <row r="5376" spans="1:2" x14ac:dyDescent="0.25">
      <c r="A5376">
        <v>4.2207297300978892</v>
      </c>
      <c r="B5376">
        <v>1.10428404221397E-2</v>
      </c>
    </row>
    <row r="5377" spans="1:2" x14ac:dyDescent="0.25">
      <c r="A5377">
        <v>4.2215151282612844</v>
      </c>
      <c r="B5377">
        <v>1.09821460058146E-2</v>
      </c>
    </row>
    <row r="5378" spans="1:2" x14ac:dyDescent="0.25">
      <c r="A5378">
        <v>4.2223005264246858</v>
      </c>
      <c r="B5378">
        <v>1.0920558327668599E-2</v>
      </c>
    </row>
    <row r="5379" spans="1:2" x14ac:dyDescent="0.25">
      <c r="A5379">
        <v>4.223085924588081</v>
      </c>
      <c r="B5379">
        <v>1.1033235100645499E-2</v>
      </c>
    </row>
    <row r="5380" spans="1:2" x14ac:dyDescent="0.25">
      <c r="A5380">
        <v>4.223871322751477</v>
      </c>
      <c r="B5380">
        <v>1.1025544690058399E-2</v>
      </c>
    </row>
    <row r="5381" spans="1:2" x14ac:dyDescent="0.25">
      <c r="A5381">
        <v>4.2246567209148784</v>
      </c>
      <c r="B5381">
        <v>1.1042447766486999E-2</v>
      </c>
    </row>
    <row r="5382" spans="1:2" x14ac:dyDescent="0.25">
      <c r="A5382">
        <v>4.2254421190782736</v>
      </c>
      <c r="B5382">
        <v>1.10344376667026E-2</v>
      </c>
    </row>
    <row r="5383" spans="1:2" x14ac:dyDescent="0.25">
      <c r="A5383">
        <v>4.2262275172416697</v>
      </c>
      <c r="B5383">
        <v>1.10479491708219E-2</v>
      </c>
    </row>
    <row r="5384" spans="1:2" x14ac:dyDescent="0.25">
      <c r="A5384">
        <v>4.2270129154050702</v>
      </c>
      <c r="B5384">
        <v>1.10664027966855E-2</v>
      </c>
    </row>
    <row r="5385" spans="1:2" x14ac:dyDescent="0.25">
      <c r="A5385">
        <v>4.2277983135684662</v>
      </c>
      <c r="B5385">
        <v>1.10923919053325E-2</v>
      </c>
    </row>
    <row r="5386" spans="1:2" x14ac:dyDescent="0.25">
      <c r="A5386">
        <v>4.2285837117318614</v>
      </c>
      <c r="B5386">
        <v>1.10785832762441E-2</v>
      </c>
    </row>
    <row r="5387" spans="1:2" x14ac:dyDescent="0.25">
      <c r="A5387">
        <v>4.2293691098952628</v>
      </c>
      <c r="B5387">
        <v>1.10554294133934E-2</v>
      </c>
    </row>
    <row r="5388" spans="1:2" x14ac:dyDescent="0.25">
      <c r="A5388">
        <v>4.2301545080586589</v>
      </c>
      <c r="B5388">
        <v>1.1037279214618599E-2</v>
      </c>
    </row>
    <row r="5389" spans="1:2" x14ac:dyDescent="0.25">
      <c r="A5389">
        <v>4.2309399062220541</v>
      </c>
      <c r="B5389">
        <v>1.10141519109405E-2</v>
      </c>
    </row>
    <row r="5390" spans="1:2" x14ac:dyDescent="0.25">
      <c r="A5390">
        <v>4.2317253043854555</v>
      </c>
      <c r="B5390">
        <v>1.0966791189164099E-2</v>
      </c>
    </row>
    <row r="5391" spans="1:2" x14ac:dyDescent="0.25">
      <c r="A5391">
        <v>4.2325107025488506</v>
      </c>
      <c r="B5391">
        <v>1.0913876551377599E-2</v>
      </c>
    </row>
    <row r="5392" spans="1:2" x14ac:dyDescent="0.25">
      <c r="A5392">
        <v>4.2332961007122467</v>
      </c>
      <c r="B5392">
        <v>1.0802001419963301E-2</v>
      </c>
    </row>
    <row r="5393" spans="1:2" x14ac:dyDescent="0.25">
      <c r="A5393">
        <v>4.2340814988756481</v>
      </c>
      <c r="B5393">
        <v>1.0685491145540699E-2</v>
      </c>
    </row>
    <row r="5394" spans="1:2" x14ac:dyDescent="0.25">
      <c r="A5394">
        <v>4.2348668970390433</v>
      </c>
      <c r="B5394">
        <v>1.0758912793451401E-2</v>
      </c>
    </row>
    <row r="5395" spans="1:2" x14ac:dyDescent="0.25">
      <c r="A5395">
        <v>4.2356522952024394</v>
      </c>
      <c r="B5395">
        <v>1.0833237980354101E-2</v>
      </c>
    </row>
    <row r="5396" spans="1:2" x14ac:dyDescent="0.25">
      <c r="A5396">
        <v>4.2364376933658399</v>
      </c>
      <c r="B5396">
        <v>1.07128350687795E-2</v>
      </c>
    </row>
    <row r="5397" spans="1:2" x14ac:dyDescent="0.25">
      <c r="A5397">
        <v>4.2372230915292359</v>
      </c>
      <c r="B5397">
        <v>1.05955875098358E-2</v>
      </c>
    </row>
    <row r="5398" spans="1:2" x14ac:dyDescent="0.25">
      <c r="A5398">
        <v>4.2380084896926311</v>
      </c>
      <c r="B5398">
        <v>1.06189406294767E-2</v>
      </c>
    </row>
    <row r="5399" spans="1:2" x14ac:dyDescent="0.25">
      <c r="A5399">
        <v>4.2387938878560325</v>
      </c>
      <c r="B5399">
        <v>1.0640771342774399E-2</v>
      </c>
    </row>
    <row r="5400" spans="1:2" x14ac:dyDescent="0.25">
      <c r="A5400">
        <v>4.2395792860194286</v>
      </c>
      <c r="B5400">
        <v>1.06774057972464E-2</v>
      </c>
    </row>
    <row r="5401" spans="1:2" x14ac:dyDescent="0.25">
      <c r="A5401">
        <v>4.2403646841828238</v>
      </c>
      <c r="B5401">
        <v>1.0711078005100899E-2</v>
      </c>
    </row>
    <row r="5402" spans="1:2" x14ac:dyDescent="0.25">
      <c r="A5402">
        <v>4.2411500823462251</v>
      </c>
      <c r="B5402">
        <v>1.08411339811016E-2</v>
      </c>
    </row>
    <row r="5403" spans="1:2" x14ac:dyDescent="0.25">
      <c r="A5403">
        <v>4.2419354805096212</v>
      </c>
      <c r="B5403">
        <v>1.09547998674582E-2</v>
      </c>
    </row>
    <row r="5404" spans="1:2" x14ac:dyDescent="0.25">
      <c r="A5404">
        <v>4.2427208786730164</v>
      </c>
      <c r="B5404">
        <v>1.0992602757824901E-2</v>
      </c>
    </row>
    <row r="5405" spans="1:2" x14ac:dyDescent="0.25">
      <c r="A5405">
        <v>4.2435062768364178</v>
      </c>
      <c r="B5405">
        <v>1.10491457021927E-2</v>
      </c>
    </row>
    <row r="5406" spans="1:2" x14ac:dyDescent="0.25">
      <c r="A5406">
        <v>4.244291674999813</v>
      </c>
      <c r="B5406">
        <v>1.10646862410452E-2</v>
      </c>
    </row>
    <row r="5407" spans="1:2" x14ac:dyDescent="0.25">
      <c r="A5407">
        <v>4.245077073163209</v>
      </c>
      <c r="B5407">
        <v>1.10574997629632E-2</v>
      </c>
    </row>
    <row r="5408" spans="1:2" x14ac:dyDescent="0.25">
      <c r="A5408">
        <v>4.2458624713266104</v>
      </c>
      <c r="B5408">
        <v>1.1060243409123399E-2</v>
      </c>
    </row>
    <row r="5409" spans="1:2" x14ac:dyDescent="0.25">
      <c r="A5409">
        <v>4.2466478694900056</v>
      </c>
      <c r="B5409">
        <v>1.1075461868154E-2</v>
      </c>
    </row>
    <row r="5410" spans="1:2" x14ac:dyDescent="0.25">
      <c r="A5410">
        <v>4.2474332676534017</v>
      </c>
      <c r="B5410">
        <v>1.10476928390858E-2</v>
      </c>
    </row>
    <row r="5411" spans="1:2" x14ac:dyDescent="0.25">
      <c r="A5411">
        <v>4.2482186658167969</v>
      </c>
      <c r="B5411">
        <v>1.1057517324872399E-2</v>
      </c>
    </row>
    <row r="5412" spans="1:2" x14ac:dyDescent="0.25">
      <c r="A5412">
        <v>4.2490040639801983</v>
      </c>
      <c r="B5412">
        <v>1.11114823195392E-2</v>
      </c>
    </row>
    <row r="5413" spans="1:2" x14ac:dyDescent="0.25">
      <c r="A5413">
        <v>4.2497894621435934</v>
      </c>
      <c r="B5413">
        <v>1.13677652899368E-2</v>
      </c>
    </row>
    <row r="5414" spans="1:2" x14ac:dyDescent="0.25">
      <c r="A5414">
        <v>4.2505748603069895</v>
      </c>
      <c r="B5414">
        <v>1.1430273288592099E-2</v>
      </c>
    </row>
    <row r="5415" spans="1:2" x14ac:dyDescent="0.25">
      <c r="A5415">
        <v>4.2513602584703909</v>
      </c>
      <c r="B5415">
        <v>1.13778161948435E-2</v>
      </c>
    </row>
    <row r="5416" spans="1:2" x14ac:dyDescent="0.25">
      <c r="A5416">
        <v>4.2521456566337861</v>
      </c>
      <c r="B5416">
        <v>1.1364653713980301E-2</v>
      </c>
    </row>
    <row r="5417" spans="1:2" x14ac:dyDescent="0.25">
      <c r="A5417">
        <v>4.2529310547971821</v>
      </c>
      <c r="B5417">
        <v>1.13727318446678E-2</v>
      </c>
    </row>
    <row r="5418" spans="1:2" x14ac:dyDescent="0.25">
      <c r="A5418">
        <v>4.2537164529605827</v>
      </c>
      <c r="B5418">
        <v>1.1412700024755701E-2</v>
      </c>
    </row>
    <row r="5419" spans="1:2" x14ac:dyDescent="0.25">
      <c r="A5419">
        <v>4.2545018511239787</v>
      </c>
      <c r="B5419">
        <v>1.1647749093270401E-2</v>
      </c>
    </row>
    <row r="5420" spans="1:2" x14ac:dyDescent="0.25">
      <c r="A5420">
        <v>4.2552872492873739</v>
      </c>
      <c r="B5420">
        <v>1.17378636807064E-2</v>
      </c>
    </row>
    <row r="5421" spans="1:2" x14ac:dyDescent="0.25">
      <c r="A5421">
        <v>4.2560726474507753</v>
      </c>
      <c r="B5421">
        <v>1.1748957619455399E-2</v>
      </c>
    </row>
    <row r="5422" spans="1:2" x14ac:dyDescent="0.25">
      <c r="A5422">
        <v>4.2568580456141714</v>
      </c>
      <c r="B5422">
        <v>1.17917005539515E-2</v>
      </c>
    </row>
    <row r="5423" spans="1:2" x14ac:dyDescent="0.25">
      <c r="A5423">
        <v>4.2576434437775665</v>
      </c>
      <c r="B5423">
        <v>1.18482362974943E-2</v>
      </c>
    </row>
    <row r="5424" spans="1:2" x14ac:dyDescent="0.25">
      <c r="A5424">
        <v>4.2584288419409679</v>
      </c>
      <c r="B5424">
        <v>1.18873175494146E-2</v>
      </c>
    </row>
    <row r="5425" spans="1:2" x14ac:dyDescent="0.25">
      <c r="A5425">
        <v>4.2592142401043631</v>
      </c>
      <c r="B5425">
        <v>1.18535849985393E-2</v>
      </c>
    </row>
    <row r="5426" spans="1:2" x14ac:dyDescent="0.25">
      <c r="A5426">
        <v>4.2599996382677592</v>
      </c>
      <c r="B5426">
        <v>1.19559768088696E-2</v>
      </c>
    </row>
    <row r="5427" spans="1:2" x14ac:dyDescent="0.25">
      <c r="A5427">
        <v>4.2607850364311606</v>
      </c>
      <c r="B5427">
        <v>1.20725515727766E-2</v>
      </c>
    </row>
    <row r="5428" spans="1:2" x14ac:dyDescent="0.25">
      <c r="A5428">
        <v>4.2615704345945558</v>
      </c>
      <c r="B5428">
        <v>1.22374560209812E-2</v>
      </c>
    </row>
    <row r="5429" spans="1:2" x14ac:dyDescent="0.25">
      <c r="A5429">
        <v>4.2623558327579518</v>
      </c>
      <c r="B5429">
        <v>1.2198760661406301E-2</v>
      </c>
    </row>
    <row r="5430" spans="1:2" x14ac:dyDescent="0.25">
      <c r="A5430">
        <v>4.2631412309213523</v>
      </c>
      <c r="B5430">
        <v>1.22210645220781E-2</v>
      </c>
    </row>
    <row r="5431" spans="1:2" x14ac:dyDescent="0.25">
      <c r="A5431">
        <v>4.2639266290847484</v>
      </c>
      <c r="B5431">
        <v>1.2211567108899099E-2</v>
      </c>
    </row>
    <row r="5432" spans="1:2" x14ac:dyDescent="0.25">
      <c r="A5432">
        <v>4.2647120272481436</v>
      </c>
      <c r="B5432">
        <v>1.2222681925699801E-2</v>
      </c>
    </row>
    <row r="5433" spans="1:2" x14ac:dyDescent="0.25">
      <c r="A5433">
        <v>4.265497425411545</v>
      </c>
      <c r="B5433">
        <v>1.2220943617028E-2</v>
      </c>
    </row>
    <row r="5434" spans="1:2" x14ac:dyDescent="0.25">
      <c r="A5434">
        <v>4.266282823574941</v>
      </c>
      <c r="B5434">
        <v>1.2216600255569801E-2</v>
      </c>
    </row>
    <row r="5435" spans="1:2" x14ac:dyDescent="0.25">
      <c r="A5435">
        <v>4.2670682217383362</v>
      </c>
      <c r="B5435">
        <v>1.22126272004282E-2</v>
      </c>
    </row>
    <row r="5436" spans="1:2" x14ac:dyDescent="0.25">
      <c r="A5436">
        <v>4.2678536199017376</v>
      </c>
      <c r="B5436">
        <v>1.2198318488984001E-2</v>
      </c>
    </row>
    <row r="5437" spans="1:2" x14ac:dyDescent="0.25">
      <c r="A5437">
        <v>4.2686390180651328</v>
      </c>
      <c r="B5437">
        <v>1.2142981759699301E-2</v>
      </c>
    </row>
    <row r="5438" spans="1:2" x14ac:dyDescent="0.25">
      <c r="A5438">
        <v>4.2694244162285289</v>
      </c>
      <c r="B5438">
        <v>1.2080885192009999E-2</v>
      </c>
    </row>
    <row r="5439" spans="1:2" x14ac:dyDescent="0.25">
      <c r="A5439">
        <v>4.2702098143919303</v>
      </c>
      <c r="B5439">
        <v>1.2036587065485001E-2</v>
      </c>
    </row>
    <row r="5440" spans="1:2" x14ac:dyDescent="0.25">
      <c r="A5440">
        <v>4.2709952125553254</v>
      </c>
      <c r="B5440">
        <v>1.2131070342948001E-2</v>
      </c>
    </row>
    <row r="5441" spans="1:2" x14ac:dyDescent="0.25">
      <c r="A5441">
        <v>4.2717806107187215</v>
      </c>
      <c r="B5441">
        <v>1.21892299562349E-2</v>
      </c>
    </row>
    <row r="5442" spans="1:2" x14ac:dyDescent="0.25">
      <c r="A5442">
        <v>4.272566008882122</v>
      </c>
      <c r="B5442">
        <v>1.24158182045572E-2</v>
      </c>
    </row>
    <row r="5443" spans="1:2" x14ac:dyDescent="0.25">
      <c r="A5443">
        <v>4.2733514070455181</v>
      </c>
      <c r="B5443">
        <v>1.25859921421857E-2</v>
      </c>
    </row>
    <row r="5444" spans="1:2" x14ac:dyDescent="0.25">
      <c r="A5444">
        <v>4.2741368052089133</v>
      </c>
      <c r="B5444">
        <v>1.2670169111645001E-2</v>
      </c>
    </row>
    <row r="5445" spans="1:2" x14ac:dyDescent="0.25">
      <c r="A5445">
        <v>4.2749222033723147</v>
      </c>
      <c r="B5445">
        <v>1.2713118733152401E-2</v>
      </c>
    </row>
    <row r="5446" spans="1:2" x14ac:dyDescent="0.25">
      <c r="A5446">
        <v>4.2757076015357107</v>
      </c>
      <c r="B5446">
        <v>1.2822960974726599E-2</v>
      </c>
    </row>
    <row r="5447" spans="1:2" x14ac:dyDescent="0.25">
      <c r="A5447">
        <v>4.2764929996991059</v>
      </c>
      <c r="B5447">
        <v>1.30643052160693E-2</v>
      </c>
    </row>
    <row r="5448" spans="1:2" x14ac:dyDescent="0.25">
      <c r="A5448">
        <v>4.2772783978625073</v>
      </c>
      <c r="B5448">
        <v>1.30669762305816E-2</v>
      </c>
    </row>
    <row r="5449" spans="1:2" x14ac:dyDescent="0.25">
      <c r="A5449">
        <v>4.2780637960259025</v>
      </c>
      <c r="B5449">
        <v>1.30557299410462E-2</v>
      </c>
    </row>
    <row r="5450" spans="1:2" x14ac:dyDescent="0.25">
      <c r="A5450">
        <v>4.2788491941892985</v>
      </c>
      <c r="B5450">
        <v>1.3057284539199099E-2</v>
      </c>
    </row>
    <row r="5451" spans="1:2" x14ac:dyDescent="0.25">
      <c r="A5451">
        <v>4.2796345923526999</v>
      </c>
      <c r="B5451">
        <v>1.3280154501830699E-2</v>
      </c>
    </row>
    <row r="5452" spans="1:2" x14ac:dyDescent="0.25">
      <c r="A5452">
        <v>4.2804199905160951</v>
      </c>
      <c r="B5452">
        <v>1.33107794987676E-2</v>
      </c>
    </row>
    <row r="5453" spans="1:2" x14ac:dyDescent="0.25">
      <c r="A5453">
        <v>4.2812053886794912</v>
      </c>
      <c r="B5453">
        <v>1.3265605174579399E-2</v>
      </c>
    </row>
    <row r="5454" spans="1:2" x14ac:dyDescent="0.25">
      <c r="A5454">
        <v>4.2819907868428926</v>
      </c>
      <c r="B5454">
        <v>1.32706381412313E-2</v>
      </c>
    </row>
    <row r="5455" spans="1:2" x14ac:dyDescent="0.25">
      <c r="A5455">
        <v>4.2827761850062878</v>
      </c>
      <c r="B5455">
        <v>1.32920988739806E-2</v>
      </c>
    </row>
    <row r="5456" spans="1:2" x14ac:dyDescent="0.25">
      <c r="A5456">
        <v>4.2835615831696838</v>
      </c>
      <c r="B5456">
        <v>1.3332593449398701E-2</v>
      </c>
    </row>
    <row r="5457" spans="1:2" x14ac:dyDescent="0.25">
      <c r="A5457">
        <v>4.2843469813330843</v>
      </c>
      <c r="B5457">
        <v>1.33332490073968E-2</v>
      </c>
    </row>
    <row r="5458" spans="1:2" x14ac:dyDescent="0.25">
      <c r="A5458">
        <v>4.2851323794964804</v>
      </c>
      <c r="B5458">
        <v>1.33304645174328E-2</v>
      </c>
    </row>
    <row r="5459" spans="1:2" x14ac:dyDescent="0.25">
      <c r="A5459">
        <v>4.2859177776598756</v>
      </c>
      <c r="B5459">
        <v>1.32305317798796E-2</v>
      </c>
    </row>
    <row r="5460" spans="1:2" x14ac:dyDescent="0.25">
      <c r="A5460">
        <v>4.286703175823277</v>
      </c>
      <c r="B5460">
        <v>1.3190118589353201E-2</v>
      </c>
    </row>
    <row r="5461" spans="1:2" x14ac:dyDescent="0.25">
      <c r="A5461">
        <v>4.287488573986673</v>
      </c>
      <c r="B5461">
        <v>1.32122143676991E-2</v>
      </c>
    </row>
    <row r="5462" spans="1:2" x14ac:dyDescent="0.25">
      <c r="A5462">
        <v>4.2882739721500682</v>
      </c>
      <c r="B5462">
        <v>1.31459467847422E-2</v>
      </c>
    </row>
    <row r="5463" spans="1:2" x14ac:dyDescent="0.25">
      <c r="A5463">
        <v>4.2890593703134696</v>
      </c>
      <c r="B5463">
        <v>1.29281119164707E-2</v>
      </c>
    </row>
    <row r="5464" spans="1:2" x14ac:dyDescent="0.25">
      <c r="A5464">
        <v>4.2898447684768648</v>
      </c>
      <c r="B5464">
        <v>1.3071039200875901E-2</v>
      </c>
    </row>
    <row r="5465" spans="1:2" x14ac:dyDescent="0.25">
      <c r="A5465">
        <v>4.2906301666402609</v>
      </c>
      <c r="B5465">
        <v>1.3074473961306701E-2</v>
      </c>
    </row>
    <row r="5466" spans="1:2" x14ac:dyDescent="0.25">
      <c r="A5466">
        <v>4.2914155648036623</v>
      </c>
      <c r="B5466">
        <v>1.2990003143721E-2</v>
      </c>
    </row>
    <row r="5467" spans="1:2" x14ac:dyDescent="0.25">
      <c r="A5467">
        <v>4.2922009629670574</v>
      </c>
      <c r="B5467">
        <v>1.29110752122354E-2</v>
      </c>
    </row>
    <row r="5468" spans="1:2" x14ac:dyDescent="0.25">
      <c r="A5468">
        <v>4.2929863611304535</v>
      </c>
      <c r="B5468">
        <v>1.2784425075225401E-2</v>
      </c>
    </row>
    <row r="5469" spans="1:2" x14ac:dyDescent="0.25">
      <c r="A5469">
        <v>4.293771759293854</v>
      </c>
      <c r="B5469">
        <v>1.25407821143708E-2</v>
      </c>
    </row>
    <row r="5470" spans="1:2" x14ac:dyDescent="0.25">
      <c r="A5470">
        <v>4.2945571574572501</v>
      </c>
      <c r="B5470">
        <v>1.24867148784634E-2</v>
      </c>
    </row>
    <row r="5471" spans="1:2" x14ac:dyDescent="0.25">
      <c r="A5471">
        <v>4.2953425556206453</v>
      </c>
      <c r="B5471">
        <v>1.26083407165711E-2</v>
      </c>
    </row>
    <row r="5472" spans="1:2" x14ac:dyDescent="0.25">
      <c r="A5472">
        <v>4.2961279537840413</v>
      </c>
      <c r="B5472">
        <v>1.26935412513572E-2</v>
      </c>
    </row>
    <row r="5473" spans="1:2" x14ac:dyDescent="0.25">
      <c r="A5473">
        <v>4.2969133519474427</v>
      </c>
      <c r="B5473">
        <v>1.26091306525676E-2</v>
      </c>
    </row>
    <row r="5474" spans="1:2" x14ac:dyDescent="0.25">
      <c r="A5474">
        <v>4.2976987501108379</v>
      </c>
      <c r="B5474">
        <v>1.25469670419522E-2</v>
      </c>
    </row>
    <row r="5475" spans="1:2" x14ac:dyDescent="0.25">
      <c r="A5475">
        <v>4.298484148274234</v>
      </c>
      <c r="B5475">
        <v>1.2604757117621299E-2</v>
      </c>
    </row>
    <row r="5476" spans="1:2" x14ac:dyDescent="0.25">
      <c r="A5476">
        <v>4.2992695464376345</v>
      </c>
      <c r="B5476">
        <v>1.2542928280163601E-2</v>
      </c>
    </row>
    <row r="5477" spans="1:2" x14ac:dyDescent="0.25">
      <c r="A5477">
        <v>4.3000549446010305</v>
      </c>
      <c r="B5477">
        <v>1.25725392144718E-2</v>
      </c>
    </row>
    <row r="5478" spans="1:2" x14ac:dyDescent="0.25">
      <c r="A5478">
        <v>4.3008403427644257</v>
      </c>
      <c r="B5478">
        <v>1.2545681123452401E-2</v>
      </c>
    </row>
    <row r="5479" spans="1:2" x14ac:dyDescent="0.25">
      <c r="A5479">
        <v>4.3016257409278271</v>
      </c>
      <c r="B5479">
        <v>1.25169552478309E-2</v>
      </c>
    </row>
    <row r="5480" spans="1:2" x14ac:dyDescent="0.25">
      <c r="A5480">
        <v>4.3024111390912232</v>
      </c>
      <c r="B5480">
        <v>1.24683591403103E-2</v>
      </c>
    </row>
    <row r="5481" spans="1:2" x14ac:dyDescent="0.25">
      <c r="A5481">
        <v>4.3031965372546184</v>
      </c>
      <c r="B5481">
        <v>1.2493862183445101E-2</v>
      </c>
    </row>
    <row r="5482" spans="1:2" x14ac:dyDescent="0.25">
      <c r="A5482">
        <v>4.3039819354180198</v>
      </c>
      <c r="B5482">
        <v>1.2496391867118E-2</v>
      </c>
    </row>
    <row r="5483" spans="1:2" x14ac:dyDescent="0.25">
      <c r="A5483">
        <v>4.3047673335814149</v>
      </c>
      <c r="B5483">
        <v>1.25114383196409E-2</v>
      </c>
    </row>
    <row r="5484" spans="1:2" x14ac:dyDescent="0.25">
      <c r="A5484">
        <v>4.305552731744811</v>
      </c>
      <c r="B5484">
        <v>1.25361036108199E-2</v>
      </c>
    </row>
    <row r="5485" spans="1:2" x14ac:dyDescent="0.25">
      <c r="A5485">
        <v>4.3063381299082124</v>
      </c>
      <c r="B5485">
        <v>1.2500126214473099E-2</v>
      </c>
    </row>
    <row r="5486" spans="1:2" x14ac:dyDescent="0.25">
      <c r="A5486">
        <v>4.3071235280716076</v>
      </c>
      <c r="B5486">
        <v>1.24477605017664E-2</v>
      </c>
    </row>
    <row r="5487" spans="1:2" x14ac:dyDescent="0.25">
      <c r="A5487">
        <v>4.3079089262350037</v>
      </c>
      <c r="B5487">
        <v>1.25102644606993E-2</v>
      </c>
    </row>
    <row r="5488" spans="1:2" x14ac:dyDescent="0.25">
      <c r="A5488">
        <v>4.3086943243984042</v>
      </c>
      <c r="B5488">
        <v>1.2580104829943799E-2</v>
      </c>
    </row>
    <row r="5489" spans="1:2" x14ac:dyDescent="0.25">
      <c r="A5489">
        <v>4.3094797225618002</v>
      </c>
      <c r="B5489">
        <v>1.24527709995831E-2</v>
      </c>
    </row>
    <row r="5490" spans="1:2" x14ac:dyDescent="0.25">
      <c r="A5490">
        <v>4.3102651207251954</v>
      </c>
      <c r="B5490">
        <v>1.2314195967561699E-2</v>
      </c>
    </row>
    <row r="5491" spans="1:2" x14ac:dyDescent="0.25">
      <c r="A5491">
        <v>4.3110505188885968</v>
      </c>
      <c r="B5491">
        <v>1.2241176160523001E-2</v>
      </c>
    </row>
    <row r="5492" spans="1:2" x14ac:dyDescent="0.25">
      <c r="A5492">
        <v>4.3118359170519929</v>
      </c>
      <c r="B5492">
        <v>1.2163283262771199E-2</v>
      </c>
    </row>
    <row r="5493" spans="1:2" x14ac:dyDescent="0.25">
      <c r="A5493">
        <v>4.3126213152153881</v>
      </c>
      <c r="B5493">
        <v>1.23204912946786E-2</v>
      </c>
    </row>
    <row r="5494" spans="1:2" x14ac:dyDescent="0.25">
      <c r="A5494">
        <v>4.3134067133787894</v>
      </c>
      <c r="B5494">
        <v>1.2212271288551201E-2</v>
      </c>
    </row>
    <row r="5495" spans="1:2" x14ac:dyDescent="0.25">
      <c r="A5495">
        <v>4.3141921115421846</v>
      </c>
      <c r="B5495">
        <v>1.21466683366276E-2</v>
      </c>
    </row>
    <row r="5496" spans="1:2" x14ac:dyDescent="0.25">
      <c r="A5496">
        <v>4.3149775097055807</v>
      </c>
      <c r="B5496">
        <v>1.22469797276988E-2</v>
      </c>
    </row>
    <row r="5497" spans="1:2" x14ac:dyDescent="0.25">
      <c r="A5497">
        <v>4.3157629078689821</v>
      </c>
      <c r="B5497">
        <v>1.22333490979678E-2</v>
      </c>
    </row>
    <row r="5498" spans="1:2" x14ac:dyDescent="0.25">
      <c r="A5498">
        <v>4.3165483060323773</v>
      </c>
      <c r="B5498">
        <v>1.2217015781399601E-2</v>
      </c>
    </row>
    <row r="5499" spans="1:2" x14ac:dyDescent="0.25">
      <c r="A5499">
        <v>4.3173337041957733</v>
      </c>
      <c r="B5499">
        <v>1.2207562411462499E-2</v>
      </c>
    </row>
    <row r="5500" spans="1:2" x14ac:dyDescent="0.25">
      <c r="A5500">
        <v>4.3181191023591747</v>
      </c>
      <c r="B5500">
        <v>1.22499381126022E-2</v>
      </c>
    </row>
    <row r="5501" spans="1:2" x14ac:dyDescent="0.25">
      <c r="A5501">
        <v>4.3189045005225699</v>
      </c>
      <c r="B5501">
        <v>1.2122362589038999E-2</v>
      </c>
    </row>
    <row r="5502" spans="1:2" x14ac:dyDescent="0.25">
      <c r="A5502">
        <v>4.3196898986859651</v>
      </c>
      <c r="B5502">
        <v>1.2032870671737301E-2</v>
      </c>
    </row>
    <row r="5503" spans="1:2" x14ac:dyDescent="0.25">
      <c r="A5503">
        <v>4.3204752968493665</v>
      </c>
      <c r="B5503">
        <v>1.2001175179977E-2</v>
      </c>
    </row>
    <row r="5504" spans="1:2" x14ac:dyDescent="0.25">
      <c r="A5504">
        <v>4.3212606950127626</v>
      </c>
      <c r="B5504">
        <v>1.19244708841809E-2</v>
      </c>
    </row>
    <row r="5505" spans="1:2" x14ac:dyDescent="0.25">
      <c r="A5505">
        <v>4.3220460931761577</v>
      </c>
      <c r="B5505">
        <v>1.18459449388735E-2</v>
      </c>
    </row>
    <row r="5506" spans="1:2" x14ac:dyDescent="0.25">
      <c r="A5506">
        <v>4.3228314913395591</v>
      </c>
      <c r="B5506">
        <v>1.1771540422719299E-2</v>
      </c>
    </row>
    <row r="5507" spans="1:2" x14ac:dyDescent="0.25">
      <c r="A5507">
        <v>4.3236168895029552</v>
      </c>
      <c r="B5507">
        <v>1.1745503074069401E-2</v>
      </c>
    </row>
    <row r="5508" spans="1:2" x14ac:dyDescent="0.25">
      <c r="A5508">
        <v>4.3244022876663504</v>
      </c>
      <c r="B5508">
        <v>1.17457974716626E-2</v>
      </c>
    </row>
    <row r="5509" spans="1:2" x14ac:dyDescent="0.25">
      <c r="A5509">
        <v>4.3251876858297518</v>
      </c>
      <c r="B5509">
        <v>1.1759772644732901E-2</v>
      </c>
    </row>
    <row r="5510" spans="1:2" x14ac:dyDescent="0.25">
      <c r="A5510">
        <v>4.325973083993147</v>
      </c>
      <c r="B5510">
        <v>1.17508861157245E-2</v>
      </c>
    </row>
    <row r="5511" spans="1:2" x14ac:dyDescent="0.25">
      <c r="A5511">
        <v>4.326758482156543</v>
      </c>
      <c r="B5511">
        <v>1.17130736569457E-2</v>
      </c>
    </row>
    <row r="5512" spans="1:2" x14ac:dyDescent="0.25">
      <c r="A5512">
        <v>4.3275438803199444</v>
      </c>
      <c r="B5512">
        <v>1.16483541540354E-2</v>
      </c>
    </row>
    <row r="5513" spans="1:2" x14ac:dyDescent="0.25">
      <c r="A5513">
        <v>4.3283292784833396</v>
      </c>
      <c r="B5513">
        <v>1.1666025371233501E-2</v>
      </c>
    </row>
    <row r="5514" spans="1:2" x14ac:dyDescent="0.25">
      <c r="A5514">
        <v>4.3291146766467357</v>
      </c>
      <c r="B5514">
        <v>1.1589422450377701E-2</v>
      </c>
    </row>
    <row r="5515" spans="1:2" x14ac:dyDescent="0.25">
      <c r="A5515">
        <v>4.3299000748101362</v>
      </c>
      <c r="B5515">
        <v>1.16159316700312E-2</v>
      </c>
    </row>
    <row r="5516" spans="1:2" x14ac:dyDescent="0.25">
      <c r="A5516">
        <v>4.3306854729735322</v>
      </c>
      <c r="B5516">
        <v>1.1529879870578999E-2</v>
      </c>
    </row>
    <row r="5517" spans="1:2" x14ac:dyDescent="0.25">
      <c r="A5517">
        <v>4.3314708711369274</v>
      </c>
      <c r="B5517">
        <v>1.1440476277468499E-2</v>
      </c>
    </row>
    <row r="5518" spans="1:2" x14ac:dyDescent="0.25">
      <c r="A5518">
        <v>4.3322562693003288</v>
      </c>
      <c r="B5518">
        <v>1.1324712119985101E-2</v>
      </c>
    </row>
    <row r="5519" spans="1:2" x14ac:dyDescent="0.25">
      <c r="A5519">
        <v>4.3330416674637249</v>
      </c>
      <c r="B5519">
        <v>1.1305841283362801E-2</v>
      </c>
    </row>
    <row r="5520" spans="1:2" x14ac:dyDescent="0.25">
      <c r="A5520">
        <v>4.3338270656271201</v>
      </c>
      <c r="B5520">
        <v>1.13756042257007E-2</v>
      </c>
    </row>
    <row r="5521" spans="1:2" x14ac:dyDescent="0.25">
      <c r="A5521">
        <v>4.3346124637905215</v>
      </c>
      <c r="B5521">
        <v>1.12959130381912E-2</v>
      </c>
    </row>
    <row r="5522" spans="1:2" x14ac:dyDescent="0.25">
      <c r="A5522">
        <v>4.3353978619539166</v>
      </c>
      <c r="B5522">
        <v>1.1149437630599401E-2</v>
      </c>
    </row>
    <row r="5523" spans="1:2" x14ac:dyDescent="0.25">
      <c r="A5523">
        <v>4.3361832601173127</v>
      </c>
      <c r="B5523">
        <v>1.1151627386382101E-2</v>
      </c>
    </row>
    <row r="5524" spans="1:2" x14ac:dyDescent="0.25">
      <c r="A5524">
        <v>4.3369686582807141</v>
      </c>
      <c r="B5524">
        <v>1.11799493706381E-2</v>
      </c>
    </row>
    <row r="5525" spans="1:2" x14ac:dyDescent="0.25">
      <c r="A5525">
        <v>4.3377540564441093</v>
      </c>
      <c r="B5525">
        <v>1.10965532839391E-2</v>
      </c>
    </row>
    <row r="5526" spans="1:2" x14ac:dyDescent="0.25">
      <c r="A5526">
        <v>4.3385394546075053</v>
      </c>
      <c r="B5526">
        <v>1.12246724740883E-2</v>
      </c>
    </row>
    <row r="5527" spans="1:2" x14ac:dyDescent="0.25">
      <c r="A5527">
        <v>4.3393248527709058</v>
      </c>
      <c r="B5527">
        <v>1.1251841296545001E-2</v>
      </c>
    </row>
    <row r="5528" spans="1:2" x14ac:dyDescent="0.25">
      <c r="A5528">
        <v>4.3401102509343019</v>
      </c>
      <c r="B5528">
        <v>1.12874008754127E-2</v>
      </c>
    </row>
    <row r="5529" spans="1:2" x14ac:dyDescent="0.25">
      <c r="A5529">
        <v>4.3408956490976971</v>
      </c>
      <c r="B5529">
        <v>1.13312304925534E-2</v>
      </c>
    </row>
    <row r="5530" spans="1:2" x14ac:dyDescent="0.25">
      <c r="A5530">
        <v>4.3416810472610985</v>
      </c>
      <c r="B5530">
        <v>1.1443607949677999E-2</v>
      </c>
    </row>
    <row r="5531" spans="1:2" x14ac:dyDescent="0.25">
      <c r="A5531">
        <v>4.3424664454244946</v>
      </c>
      <c r="B5531">
        <v>1.14507560281383E-2</v>
      </c>
    </row>
    <row r="5532" spans="1:2" x14ac:dyDescent="0.25">
      <c r="A5532">
        <v>4.3432518435878897</v>
      </c>
      <c r="B5532">
        <v>1.14508043302351E-2</v>
      </c>
    </row>
    <row r="5533" spans="1:2" x14ac:dyDescent="0.25">
      <c r="A5533">
        <v>4.3440372417512911</v>
      </c>
      <c r="B5533">
        <v>1.14643877415716E-2</v>
      </c>
    </row>
    <row r="5534" spans="1:2" x14ac:dyDescent="0.25">
      <c r="A5534">
        <v>4.3448226399146863</v>
      </c>
      <c r="B5534">
        <v>1.15001600031978E-2</v>
      </c>
    </row>
    <row r="5535" spans="1:2" x14ac:dyDescent="0.25">
      <c r="A5535">
        <v>4.3456080380780824</v>
      </c>
      <c r="B5535">
        <v>1.1588389444952499E-2</v>
      </c>
    </row>
    <row r="5536" spans="1:2" x14ac:dyDescent="0.25">
      <c r="A5536">
        <v>4.3463934362414776</v>
      </c>
      <c r="B5536">
        <v>1.1614522732830399E-2</v>
      </c>
    </row>
    <row r="5537" spans="1:2" x14ac:dyDescent="0.25">
      <c r="A5537">
        <v>4.347178834404879</v>
      </c>
      <c r="B5537">
        <v>1.15929565389245E-2</v>
      </c>
    </row>
    <row r="5538" spans="1:2" x14ac:dyDescent="0.25">
      <c r="A5538">
        <v>4.347964232568275</v>
      </c>
      <c r="B5538">
        <v>1.15358755381346E-2</v>
      </c>
    </row>
    <row r="5539" spans="1:2" x14ac:dyDescent="0.25">
      <c r="A5539">
        <v>4.3487496307316702</v>
      </c>
      <c r="B5539">
        <v>1.1611148099056201E-2</v>
      </c>
    </row>
    <row r="5540" spans="1:2" x14ac:dyDescent="0.25">
      <c r="A5540">
        <v>4.3495350288950716</v>
      </c>
      <c r="B5540">
        <v>1.17293871511622E-2</v>
      </c>
    </row>
    <row r="5541" spans="1:2" x14ac:dyDescent="0.25">
      <c r="A5541">
        <v>4.3503204270584668</v>
      </c>
      <c r="B5541">
        <v>1.1839542901497E-2</v>
      </c>
    </row>
    <row r="5542" spans="1:2" x14ac:dyDescent="0.25">
      <c r="A5542">
        <v>4.3511058252218628</v>
      </c>
      <c r="B5542">
        <v>1.17811264478673E-2</v>
      </c>
    </row>
    <row r="5543" spans="1:2" x14ac:dyDescent="0.25">
      <c r="A5543">
        <v>4.3518912233852642</v>
      </c>
      <c r="B5543">
        <v>1.1573976416776099E-2</v>
      </c>
    </row>
    <row r="5544" spans="1:2" x14ac:dyDescent="0.25">
      <c r="A5544">
        <v>4.3526766215486594</v>
      </c>
      <c r="B5544">
        <v>1.16126591406221E-2</v>
      </c>
    </row>
    <row r="5545" spans="1:2" x14ac:dyDescent="0.25">
      <c r="A5545">
        <v>4.3534620197120555</v>
      </c>
      <c r="B5545">
        <v>1.16515046924619E-2</v>
      </c>
    </row>
    <row r="5546" spans="1:2" x14ac:dyDescent="0.25">
      <c r="A5546">
        <v>4.354247417875456</v>
      </c>
      <c r="B5546">
        <v>1.15873651078663E-2</v>
      </c>
    </row>
    <row r="5547" spans="1:2" x14ac:dyDescent="0.25">
      <c r="A5547">
        <v>4.3550328160388521</v>
      </c>
      <c r="B5547">
        <v>1.1525098676638E-2</v>
      </c>
    </row>
    <row r="5548" spans="1:2" x14ac:dyDescent="0.25">
      <c r="A5548">
        <v>4.3558182142022472</v>
      </c>
      <c r="B5548">
        <v>1.14139941885188E-2</v>
      </c>
    </row>
    <row r="5549" spans="1:2" x14ac:dyDescent="0.25">
      <c r="A5549">
        <v>4.3566036123656486</v>
      </c>
      <c r="B5549">
        <v>1.1310115215727499E-2</v>
      </c>
    </row>
    <row r="5550" spans="1:2" x14ac:dyDescent="0.25">
      <c r="A5550">
        <v>4.3573890105290447</v>
      </c>
      <c r="B5550">
        <v>1.1420642838902101E-2</v>
      </c>
    </row>
    <row r="5551" spans="1:2" x14ac:dyDescent="0.25">
      <c r="A5551">
        <v>4.3581744086924399</v>
      </c>
      <c r="B5551">
        <v>1.1522720638293699E-2</v>
      </c>
    </row>
    <row r="5552" spans="1:2" x14ac:dyDescent="0.25">
      <c r="A5552">
        <v>4.3589598068558413</v>
      </c>
      <c r="B5552">
        <v>1.1553410686892E-2</v>
      </c>
    </row>
    <row r="5553" spans="1:2" x14ac:dyDescent="0.25">
      <c r="A5553">
        <v>4.3597452050192373</v>
      </c>
      <c r="B5553">
        <v>1.15774287793017E-2</v>
      </c>
    </row>
    <row r="5554" spans="1:2" x14ac:dyDescent="0.25">
      <c r="A5554">
        <v>4.3605306031826325</v>
      </c>
      <c r="B5554">
        <v>1.1651630171226401E-2</v>
      </c>
    </row>
    <row r="5555" spans="1:2" x14ac:dyDescent="0.25">
      <c r="A5555">
        <v>4.3613160013460339</v>
      </c>
      <c r="B5555">
        <v>1.16964052492156E-2</v>
      </c>
    </row>
    <row r="5556" spans="1:2" x14ac:dyDescent="0.25">
      <c r="A5556">
        <v>4.3621013995094291</v>
      </c>
      <c r="B5556">
        <v>1.17253316658657E-2</v>
      </c>
    </row>
    <row r="5557" spans="1:2" x14ac:dyDescent="0.25">
      <c r="A5557">
        <v>4.3628867976728252</v>
      </c>
      <c r="B5557">
        <v>1.17214482081071E-2</v>
      </c>
    </row>
    <row r="5558" spans="1:2" x14ac:dyDescent="0.25">
      <c r="A5558">
        <v>4.3636721958362266</v>
      </c>
      <c r="B5558">
        <v>1.1739706773354701E-2</v>
      </c>
    </row>
    <row r="5559" spans="1:2" x14ac:dyDescent="0.25">
      <c r="A5559">
        <v>4.3644575939996217</v>
      </c>
      <c r="B5559">
        <v>1.1709597439714E-2</v>
      </c>
    </row>
    <row r="5560" spans="1:2" x14ac:dyDescent="0.25">
      <c r="A5560">
        <v>4.3652429921630178</v>
      </c>
      <c r="B5560">
        <v>1.1746004727248901E-2</v>
      </c>
    </row>
    <row r="5561" spans="1:2" x14ac:dyDescent="0.25">
      <c r="A5561">
        <v>4.3660283903264183</v>
      </c>
      <c r="B5561">
        <v>1.1718251410393499E-2</v>
      </c>
    </row>
    <row r="5562" spans="1:2" x14ac:dyDescent="0.25">
      <c r="A5562">
        <v>4.3668137884898144</v>
      </c>
      <c r="B5562">
        <v>1.16917159883962E-2</v>
      </c>
    </row>
    <row r="5563" spans="1:2" x14ac:dyDescent="0.25">
      <c r="A5563">
        <v>4.3675991866532096</v>
      </c>
      <c r="B5563">
        <v>1.1623437538351799E-2</v>
      </c>
    </row>
    <row r="5564" spans="1:2" x14ac:dyDescent="0.25">
      <c r="A5564">
        <v>4.368384584816611</v>
      </c>
      <c r="B5564">
        <v>1.1659821784339001E-2</v>
      </c>
    </row>
    <row r="5565" spans="1:2" x14ac:dyDescent="0.25">
      <c r="A5565">
        <v>4.369169982980007</v>
      </c>
      <c r="B5565">
        <v>1.15288830638321E-2</v>
      </c>
    </row>
    <row r="5566" spans="1:2" x14ac:dyDescent="0.25">
      <c r="A5566">
        <v>4.3699553811434022</v>
      </c>
      <c r="B5566">
        <v>1.1513619106157899E-2</v>
      </c>
    </row>
    <row r="5567" spans="1:2" x14ac:dyDescent="0.25">
      <c r="A5567">
        <v>4.3707407793068036</v>
      </c>
      <c r="B5567">
        <v>1.16518585436303E-2</v>
      </c>
    </row>
    <row r="5568" spans="1:2" x14ac:dyDescent="0.25">
      <c r="A5568">
        <v>4.3715261774701988</v>
      </c>
      <c r="B5568">
        <v>1.1821409819225401E-2</v>
      </c>
    </row>
    <row r="5569" spans="1:2" x14ac:dyDescent="0.25">
      <c r="A5569">
        <v>4.3723115756335948</v>
      </c>
      <c r="B5569">
        <v>1.1952641289479E-2</v>
      </c>
    </row>
    <row r="5570" spans="1:2" x14ac:dyDescent="0.25">
      <c r="A5570">
        <v>4.3730969737969962</v>
      </c>
      <c r="B5570">
        <v>1.19849723131711E-2</v>
      </c>
    </row>
    <row r="5571" spans="1:2" x14ac:dyDescent="0.25">
      <c r="A5571">
        <v>4.3738823719603914</v>
      </c>
      <c r="B5571">
        <v>1.19091606704572E-2</v>
      </c>
    </row>
    <row r="5572" spans="1:2" x14ac:dyDescent="0.25">
      <c r="A5572">
        <v>4.3746677701237875</v>
      </c>
      <c r="B5572">
        <v>1.1912076848624701E-2</v>
      </c>
    </row>
    <row r="5573" spans="1:2" x14ac:dyDescent="0.25">
      <c r="A5573">
        <v>4.375453168287188</v>
      </c>
      <c r="B5573">
        <v>1.20841593530462E-2</v>
      </c>
    </row>
    <row r="5574" spans="1:2" x14ac:dyDescent="0.25">
      <c r="A5574">
        <v>4.3762385664505841</v>
      </c>
      <c r="B5574">
        <v>1.22189921529828E-2</v>
      </c>
    </row>
    <row r="5575" spans="1:2" x14ac:dyDescent="0.25">
      <c r="A5575">
        <v>4.3770239646139792</v>
      </c>
      <c r="B5575">
        <v>1.22798940803005E-2</v>
      </c>
    </row>
    <row r="5576" spans="1:2" x14ac:dyDescent="0.25">
      <c r="A5576">
        <v>4.3778093627773806</v>
      </c>
      <c r="B5576">
        <v>1.21318994585952E-2</v>
      </c>
    </row>
    <row r="5577" spans="1:2" x14ac:dyDescent="0.25">
      <c r="A5577">
        <v>4.3785947609407767</v>
      </c>
      <c r="B5577">
        <v>1.1976626058770701E-2</v>
      </c>
    </row>
    <row r="5578" spans="1:2" x14ac:dyDescent="0.25">
      <c r="A5578">
        <v>4.3793801591041719</v>
      </c>
      <c r="B5578">
        <v>1.1830395893892801E-2</v>
      </c>
    </row>
    <row r="5579" spans="1:2" x14ac:dyDescent="0.25">
      <c r="A5579">
        <v>4.3801655572675733</v>
      </c>
      <c r="B5579">
        <v>1.18500547974759E-2</v>
      </c>
    </row>
    <row r="5580" spans="1:2" x14ac:dyDescent="0.25">
      <c r="A5580">
        <v>4.3809509554309685</v>
      </c>
      <c r="B5580">
        <v>1.1768475216857E-2</v>
      </c>
    </row>
    <row r="5581" spans="1:2" x14ac:dyDescent="0.25">
      <c r="A5581">
        <v>4.3817363535943645</v>
      </c>
      <c r="B5581">
        <v>1.17483973123787E-2</v>
      </c>
    </row>
    <row r="5582" spans="1:2" x14ac:dyDescent="0.25">
      <c r="A5582">
        <v>4.3825217517577659</v>
      </c>
      <c r="B5582">
        <v>1.1747471778928801E-2</v>
      </c>
    </row>
    <row r="5583" spans="1:2" x14ac:dyDescent="0.25">
      <c r="A5583">
        <v>4.3833071499211611</v>
      </c>
      <c r="B5583">
        <v>1.1747317130409E-2</v>
      </c>
    </row>
    <row r="5584" spans="1:2" x14ac:dyDescent="0.25">
      <c r="A5584">
        <v>4.3840925480845572</v>
      </c>
      <c r="B5584">
        <v>1.1738172976867901E-2</v>
      </c>
    </row>
    <row r="5585" spans="1:2" x14ac:dyDescent="0.25">
      <c r="A5585">
        <v>4.3848779462479577</v>
      </c>
      <c r="B5585">
        <v>1.16586839993881E-2</v>
      </c>
    </row>
    <row r="5586" spans="1:2" x14ac:dyDescent="0.25">
      <c r="A5586">
        <v>4.3856633444113537</v>
      </c>
      <c r="B5586">
        <v>1.16368331363865E-2</v>
      </c>
    </row>
    <row r="5587" spans="1:2" x14ac:dyDescent="0.25">
      <c r="A5587">
        <v>4.3864487425747489</v>
      </c>
      <c r="B5587">
        <v>1.1609137101971499E-2</v>
      </c>
    </row>
    <row r="5588" spans="1:2" x14ac:dyDescent="0.25">
      <c r="A5588">
        <v>4.3872341407381503</v>
      </c>
      <c r="B5588">
        <v>1.1457700694116E-2</v>
      </c>
    </row>
    <row r="5589" spans="1:2" x14ac:dyDescent="0.25">
      <c r="A5589">
        <v>4.3880195389015464</v>
      </c>
      <c r="B5589">
        <v>1.12885617349707E-2</v>
      </c>
    </row>
    <row r="5590" spans="1:2" x14ac:dyDescent="0.25">
      <c r="A5590">
        <v>4.3888049370649416</v>
      </c>
      <c r="B5590">
        <v>1.13026529885315E-2</v>
      </c>
    </row>
    <row r="5591" spans="1:2" x14ac:dyDescent="0.25">
      <c r="A5591">
        <v>4.389590335228343</v>
      </c>
      <c r="B5591">
        <v>1.1317523762667999E-2</v>
      </c>
    </row>
    <row r="5592" spans="1:2" x14ac:dyDescent="0.25">
      <c r="A5592">
        <v>4.3903757333917381</v>
      </c>
      <c r="B5592">
        <v>1.12937133332878E-2</v>
      </c>
    </row>
    <row r="5593" spans="1:2" x14ac:dyDescent="0.25">
      <c r="A5593">
        <v>4.3911611315551342</v>
      </c>
      <c r="B5593">
        <v>1.12701204337256E-2</v>
      </c>
    </row>
    <row r="5594" spans="1:2" x14ac:dyDescent="0.25">
      <c r="A5594">
        <v>4.3919465297185356</v>
      </c>
      <c r="B5594">
        <v>1.1210984767326E-2</v>
      </c>
    </row>
    <row r="5595" spans="1:2" x14ac:dyDescent="0.25">
      <c r="A5595">
        <v>4.3927319278819308</v>
      </c>
      <c r="B5595">
        <v>1.1153005596751701E-2</v>
      </c>
    </row>
    <row r="5596" spans="1:2" x14ac:dyDescent="0.25">
      <c r="A5596">
        <v>4.3935173260453269</v>
      </c>
      <c r="B5596">
        <v>1.10645983916564E-2</v>
      </c>
    </row>
    <row r="5597" spans="1:2" x14ac:dyDescent="0.25">
      <c r="A5597">
        <v>4.394302724208722</v>
      </c>
      <c r="B5597">
        <v>1.0981101187471899E-2</v>
      </c>
    </row>
    <row r="5598" spans="1:2" x14ac:dyDescent="0.25">
      <c r="A5598">
        <v>4.3950881223721234</v>
      </c>
      <c r="B5598">
        <v>1.1205513442922199E-2</v>
      </c>
    </row>
    <row r="5599" spans="1:2" x14ac:dyDescent="0.25">
      <c r="A5599">
        <v>4.3958735205355186</v>
      </c>
      <c r="B5599">
        <v>1.14168611508233E-2</v>
      </c>
    </row>
    <row r="5600" spans="1:2" x14ac:dyDescent="0.25">
      <c r="A5600">
        <v>4.3966589186989147</v>
      </c>
      <c r="B5600">
        <v>1.13792814556285E-2</v>
      </c>
    </row>
    <row r="5601" spans="1:2" x14ac:dyDescent="0.25">
      <c r="A5601">
        <v>4.3974443168623161</v>
      </c>
      <c r="B5601">
        <v>1.1345822210241101E-2</v>
      </c>
    </row>
    <row r="5602" spans="1:2" x14ac:dyDescent="0.25">
      <c r="A5602">
        <v>4.3982297150257113</v>
      </c>
      <c r="B5602">
        <v>1.14000687018475E-2</v>
      </c>
    </row>
    <row r="5603" spans="1:2" x14ac:dyDescent="0.25">
      <c r="A5603">
        <v>4.3990151131891073</v>
      </c>
      <c r="B5603">
        <v>1.14437027918321E-2</v>
      </c>
    </row>
    <row r="5604" spans="1:2" x14ac:dyDescent="0.25">
      <c r="A5604">
        <v>4.3998005113525087</v>
      </c>
      <c r="B5604">
        <v>1.1414477723469801E-2</v>
      </c>
    </row>
    <row r="5605" spans="1:2" x14ac:dyDescent="0.25">
      <c r="A5605">
        <v>4.4005859095159039</v>
      </c>
      <c r="B5605">
        <v>1.1392790004233801E-2</v>
      </c>
    </row>
    <row r="5606" spans="1:2" x14ac:dyDescent="0.25">
      <c r="A5606">
        <v>4.4013713076793</v>
      </c>
      <c r="B5606">
        <v>1.1383908015412499E-2</v>
      </c>
    </row>
    <row r="5607" spans="1:2" x14ac:dyDescent="0.25">
      <c r="A5607">
        <v>4.4021567058427005</v>
      </c>
      <c r="B5607">
        <v>1.1371092321681899E-2</v>
      </c>
    </row>
    <row r="5608" spans="1:2" x14ac:dyDescent="0.25">
      <c r="A5608">
        <v>4.4029421040060965</v>
      </c>
      <c r="B5608">
        <v>1.13544719293496E-2</v>
      </c>
    </row>
    <row r="5609" spans="1:2" x14ac:dyDescent="0.25">
      <c r="A5609">
        <v>4.4037275021694917</v>
      </c>
      <c r="B5609">
        <v>1.1408874956966899E-2</v>
      </c>
    </row>
    <row r="5610" spans="1:2" x14ac:dyDescent="0.25">
      <c r="A5610">
        <v>4.4045129003328931</v>
      </c>
      <c r="B5610">
        <v>1.14382982216611E-2</v>
      </c>
    </row>
    <row r="5611" spans="1:2" x14ac:dyDescent="0.25">
      <c r="A5611">
        <v>4.4052982984962892</v>
      </c>
      <c r="B5611">
        <v>1.1550962326671899E-2</v>
      </c>
    </row>
    <row r="5612" spans="1:2" x14ac:dyDescent="0.25">
      <c r="A5612">
        <v>4.4060836966596844</v>
      </c>
      <c r="B5612">
        <v>1.15068622930683E-2</v>
      </c>
    </row>
    <row r="5613" spans="1:2" x14ac:dyDescent="0.25">
      <c r="A5613">
        <v>4.4068690948230858</v>
      </c>
      <c r="B5613">
        <v>1.14941363186309E-2</v>
      </c>
    </row>
    <row r="5614" spans="1:2" x14ac:dyDescent="0.25">
      <c r="A5614">
        <v>4.4076544929864809</v>
      </c>
      <c r="B5614">
        <v>1.15339595760205E-2</v>
      </c>
    </row>
    <row r="5615" spans="1:2" x14ac:dyDescent="0.25">
      <c r="A5615">
        <v>4.408439891149877</v>
      </c>
      <c r="B5615">
        <v>1.1746125029930801E-2</v>
      </c>
    </row>
    <row r="5616" spans="1:2" x14ac:dyDescent="0.25">
      <c r="A5616">
        <v>4.4092252893132784</v>
      </c>
      <c r="B5616">
        <v>1.19310485535827E-2</v>
      </c>
    </row>
    <row r="5617" spans="1:2" x14ac:dyDescent="0.25">
      <c r="A5617">
        <v>4.4100106874766736</v>
      </c>
      <c r="B5617">
        <v>1.17503304924015E-2</v>
      </c>
    </row>
    <row r="5618" spans="1:2" x14ac:dyDescent="0.25">
      <c r="A5618">
        <v>4.4107960856400696</v>
      </c>
      <c r="B5618">
        <v>1.15691114054882E-2</v>
      </c>
    </row>
    <row r="5619" spans="1:2" x14ac:dyDescent="0.25">
      <c r="A5619">
        <v>4.4115814838034701</v>
      </c>
      <c r="B5619">
        <v>1.153479178985E-2</v>
      </c>
    </row>
    <row r="5620" spans="1:2" x14ac:dyDescent="0.25">
      <c r="A5620">
        <v>4.4123668819668662</v>
      </c>
      <c r="B5620">
        <v>1.1501208163813999E-2</v>
      </c>
    </row>
    <row r="5621" spans="1:2" x14ac:dyDescent="0.25">
      <c r="A5621">
        <v>4.4131522801302614</v>
      </c>
      <c r="B5621">
        <v>1.1514825538163199E-2</v>
      </c>
    </row>
    <row r="5622" spans="1:2" x14ac:dyDescent="0.25">
      <c r="A5622">
        <v>4.4139376782936628</v>
      </c>
      <c r="B5622">
        <v>1.15253519850552E-2</v>
      </c>
    </row>
    <row r="5623" spans="1:2" x14ac:dyDescent="0.25">
      <c r="A5623">
        <v>4.4147230764570589</v>
      </c>
      <c r="B5623">
        <v>1.13715353267917E-2</v>
      </c>
    </row>
    <row r="5624" spans="1:2" x14ac:dyDescent="0.25">
      <c r="A5624">
        <v>4.415508474620454</v>
      </c>
      <c r="B5624">
        <v>1.11650519867495E-2</v>
      </c>
    </row>
    <row r="5625" spans="1:2" x14ac:dyDescent="0.25">
      <c r="A5625">
        <v>4.4162938727838554</v>
      </c>
      <c r="B5625">
        <v>1.10322399436931E-2</v>
      </c>
    </row>
    <row r="5626" spans="1:2" x14ac:dyDescent="0.25">
      <c r="A5626">
        <v>4.4170792709472506</v>
      </c>
      <c r="B5626">
        <v>1.1136962553252101E-2</v>
      </c>
    </row>
    <row r="5627" spans="1:2" x14ac:dyDescent="0.25">
      <c r="A5627">
        <v>4.4178646691106467</v>
      </c>
      <c r="B5627">
        <v>1.12483201222677E-2</v>
      </c>
    </row>
    <row r="5628" spans="1:2" x14ac:dyDescent="0.25">
      <c r="A5628">
        <v>4.4186500672740481</v>
      </c>
      <c r="B5628">
        <v>1.13288900934032E-2</v>
      </c>
    </row>
    <row r="5629" spans="1:2" x14ac:dyDescent="0.25">
      <c r="A5629">
        <v>4.4194354654374433</v>
      </c>
      <c r="B5629">
        <v>1.1278041303579799E-2</v>
      </c>
    </row>
    <row r="5630" spans="1:2" x14ac:dyDescent="0.25">
      <c r="A5630">
        <v>4.4202208636008393</v>
      </c>
      <c r="B5630">
        <v>1.12584081972972E-2</v>
      </c>
    </row>
    <row r="5631" spans="1:2" x14ac:dyDescent="0.25">
      <c r="A5631">
        <v>4.4210062617642398</v>
      </c>
      <c r="B5631">
        <v>1.12165647721358E-2</v>
      </c>
    </row>
    <row r="5632" spans="1:2" x14ac:dyDescent="0.25">
      <c r="A5632">
        <v>4.4217916599276359</v>
      </c>
      <c r="B5632">
        <v>1.1219525990416999E-2</v>
      </c>
    </row>
    <row r="5633" spans="1:2" x14ac:dyDescent="0.25">
      <c r="A5633">
        <v>4.4225770580910311</v>
      </c>
      <c r="B5633">
        <v>1.12057898101193E-2</v>
      </c>
    </row>
    <row r="5634" spans="1:2" x14ac:dyDescent="0.25">
      <c r="A5634">
        <v>4.4233624562544325</v>
      </c>
      <c r="B5634">
        <v>1.11663811565042E-2</v>
      </c>
    </row>
    <row r="5635" spans="1:2" x14ac:dyDescent="0.25">
      <c r="A5635">
        <v>4.4241478544178285</v>
      </c>
      <c r="B5635">
        <v>1.1237645943562601E-2</v>
      </c>
    </row>
    <row r="5636" spans="1:2" x14ac:dyDescent="0.25">
      <c r="A5636">
        <v>4.4249332525812237</v>
      </c>
      <c r="B5636">
        <v>1.1335191899539E-2</v>
      </c>
    </row>
    <row r="5637" spans="1:2" x14ac:dyDescent="0.25">
      <c r="A5637">
        <v>4.4257186507446251</v>
      </c>
      <c r="B5637">
        <v>1.1451737308181401E-2</v>
      </c>
    </row>
    <row r="5638" spans="1:2" x14ac:dyDescent="0.25">
      <c r="A5638">
        <v>4.4265040489080203</v>
      </c>
      <c r="B5638">
        <v>1.17121767796649E-2</v>
      </c>
    </row>
    <row r="5639" spans="1:2" x14ac:dyDescent="0.25">
      <c r="A5639">
        <v>4.4272894470714164</v>
      </c>
      <c r="B5639">
        <v>1.18506984928037E-2</v>
      </c>
    </row>
    <row r="5640" spans="1:2" x14ac:dyDescent="0.25">
      <c r="A5640">
        <v>4.4280748452348178</v>
      </c>
      <c r="B5640">
        <v>1.18056294011991E-2</v>
      </c>
    </row>
    <row r="5641" spans="1:2" x14ac:dyDescent="0.25">
      <c r="A5641">
        <v>4.4288602433982129</v>
      </c>
      <c r="B5641">
        <v>1.17426780722011E-2</v>
      </c>
    </row>
    <row r="5642" spans="1:2" x14ac:dyDescent="0.25">
      <c r="A5642">
        <v>4.429645641561609</v>
      </c>
      <c r="B5642">
        <v>1.18828496705559E-2</v>
      </c>
    </row>
    <row r="5643" spans="1:2" x14ac:dyDescent="0.25">
      <c r="A5643">
        <v>4.4304310397250095</v>
      </c>
      <c r="B5643">
        <v>1.19089142196711E-2</v>
      </c>
    </row>
    <row r="5644" spans="1:2" x14ac:dyDescent="0.25">
      <c r="A5644">
        <v>4.4312164378884056</v>
      </c>
      <c r="B5644">
        <v>1.1964992525141599E-2</v>
      </c>
    </row>
    <row r="5645" spans="1:2" x14ac:dyDescent="0.25">
      <c r="A5645">
        <v>4.4320018360518008</v>
      </c>
      <c r="B5645">
        <v>1.2014385612025899E-2</v>
      </c>
    </row>
    <row r="5646" spans="1:2" x14ac:dyDescent="0.25">
      <c r="A5646">
        <v>4.4327872342152022</v>
      </c>
      <c r="B5646">
        <v>1.20454976110442E-2</v>
      </c>
    </row>
    <row r="5647" spans="1:2" x14ac:dyDescent="0.25">
      <c r="A5647">
        <v>4.4335726323785982</v>
      </c>
      <c r="B5647">
        <v>1.20702333730725E-2</v>
      </c>
    </row>
    <row r="5648" spans="1:2" x14ac:dyDescent="0.25">
      <c r="A5648">
        <v>4.4343580305419934</v>
      </c>
      <c r="B5648">
        <v>1.17731616979179E-2</v>
      </c>
    </row>
    <row r="5649" spans="1:2" x14ac:dyDescent="0.25">
      <c r="A5649">
        <v>4.4351434287053948</v>
      </c>
      <c r="B5649">
        <v>1.16520765365486E-2</v>
      </c>
    </row>
    <row r="5650" spans="1:2" x14ac:dyDescent="0.25">
      <c r="A5650">
        <v>4.4359288268687909</v>
      </c>
      <c r="B5650">
        <v>1.15477903522488E-2</v>
      </c>
    </row>
    <row r="5651" spans="1:2" x14ac:dyDescent="0.25">
      <c r="A5651">
        <v>4.436714225032186</v>
      </c>
      <c r="B5651">
        <v>1.15337854372724E-2</v>
      </c>
    </row>
    <row r="5652" spans="1:2" x14ac:dyDescent="0.25">
      <c r="A5652">
        <v>4.4374996231955874</v>
      </c>
      <c r="B5652">
        <v>1.1444312819240901E-2</v>
      </c>
    </row>
    <row r="5653" spans="1:2" x14ac:dyDescent="0.25">
      <c r="A5653">
        <v>4.4382850213589826</v>
      </c>
      <c r="B5653">
        <v>1.1346202164818501E-2</v>
      </c>
    </row>
    <row r="5654" spans="1:2" x14ac:dyDescent="0.25">
      <c r="A5654">
        <v>4.4390704195223787</v>
      </c>
      <c r="B5654">
        <v>1.13918543117883E-2</v>
      </c>
    </row>
    <row r="5655" spans="1:2" x14ac:dyDescent="0.25">
      <c r="A5655">
        <v>4.4398558176857801</v>
      </c>
      <c r="B5655">
        <v>1.14592774231823E-2</v>
      </c>
    </row>
    <row r="5656" spans="1:2" x14ac:dyDescent="0.25">
      <c r="A5656">
        <v>4.4406412158491753</v>
      </c>
      <c r="B5656">
        <v>1.1495789764873501E-2</v>
      </c>
    </row>
    <row r="5657" spans="1:2" x14ac:dyDescent="0.25">
      <c r="A5657">
        <v>4.4414266140125713</v>
      </c>
      <c r="B5657">
        <v>1.1483442410230501E-2</v>
      </c>
    </row>
    <row r="5658" spans="1:2" x14ac:dyDescent="0.25">
      <c r="A5658">
        <v>4.4422120121759718</v>
      </c>
      <c r="B5658">
        <v>1.1472034403377501E-2</v>
      </c>
    </row>
    <row r="5659" spans="1:2" x14ac:dyDescent="0.25">
      <c r="A5659">
        <v>4.4429974103393679</v>
      </c>
      <c r="B5659">
        <v>1.1461138649236599E-2</v>
      </c>
    </row>
    <row r="5660" spans="1:2" x14ac:dyDescent="0.25">
      <c r="A5660">
        <v>4.4437828085027631</v>
      </c>
      <c r="B5660">
        <v>1.14514345525076E-2</v>
      </c>
    </row>
    <row r="5661" spans="1:2" x14ac:dyDescent="0.25">
      <c r="A5661">
        <v>4.4445682066661591</v>
      </c>
      <c r="B5661">
        <v>1.14888257276257E-2</v>
      </c>
    </row>
    <row r="5662" spans="1:2" x14ac:dyDescent="0.25">
      <c r="A5662">
        <v>4.4453536048295605</v>
      </c>
      <c r="B5662">
        <v>1.16421474017387E-2</v>
      </c>
    </row>
    <row r="5663" spans="1:2" x14ac:dyDescent="0.25">
      <c r="A5663">
        <v>4.4461390029929557</v>
      </c>
      <c r="B5663">
        <v>1.17090572990208E-2</v>
      </c>
    </row>
    <row r="5664" spans="1:2" x14ac:dyDescent="0.25">
      <c r="A5664">
        <v>4.4469244011563518</v>
      </c>
      <c r="B5664">
        <v>1.1602059455044901E-2</v>
      </c>
    </row>
    <row r="5665" spans="1:2" x14ac:dyDescent="0.25">
      <c r="A5665">
        <v>4.4477097993197523</v>
      </c>
      <c r="B5665">
        <v>1.14783605488254E-2</v>
      </c>
    </row>
    <row r="5666" spans="1:2" x14ac:dyDescent="0.25">
      <c r="A5666">
        <v>4.4484951974831484</v>
      </c>
      <c r="B5666">
        <v>1.13509820916956E-2</v>
      </c>
    </row>
    <row r="5667" spans="1:2" x14ac:dyDescent="0.25">
      <c r="A5667">
        <v>4.4492805956465435</v>
      </c>
      <c r="B5667">
        <v>1.1391331319023101E-2</v>
      </c>
    </row>
    <row r="5668" spans="1:2" x14ac:dyDescent="0.25">
      <c r="A5668">
        <v>4.4500659938099449</v>
      </c>
      <c r="B5668">
        <v>1.15127154620705E-2</v>
      </c>
    </row>
    <row r="5669" spans="1:2" x14ac:dyDescent="0.25">
      <c r="A5669">
        <v>4.450851391973341</v>
      </c>
      <c r="B5669">
        <v>1.1546517317017901E-2</v>
      </c>
    </row>
    <row r="5670" spans="1:2" x14ac:dyDescent="0.25">
      <c r="A5670">
        <v>4.4516367901367362</v>
      </c>
      <c r="B5670">
        <v>1.15731535103232E-2</v>
      </c>
    </row>
    <row r="5671" spans="1:2" x14ac:dyDescent="0.25">
      <c r="A5671">
        <v>4.4524221883001376</v>
      </c>
      <c r="B5671">
        <v>1.1657286495924599E-2</v>
      </c>
    </row>
    <row r="5672" spans="1:2" x14ac:dyDescent="0.25">
      <c r="A5672">
        <v>4.4532075864635328</v>
      </c>
      <c r="B5672">
        <v>1.1797506966949501E-2</v>
      </c>
    </row>
    <row r="5673" spans="1:2" x14ac:dyDescent="0.25">
      <c r="A5673">
        <v>4.4539929846269288</v>
      </c>
      <c r="B5673">
        <v>1.1944666314623299E-2</v>
      </c>
    </row>
    <row r="5674" spans="1:2" x14ac:dyDescent="0.25">
      <c r="A5674">
        <v>4.4547783827903302</v>
      </c>
      <c r="B5674">
        <v>1.19828490067819E-2</v>
      </c>
    </row>
    <row r="5675" spans="1:2" x14ac:dyDescent="0.25">
      <c r="A5675">
        <v>4.4555637809537254</v>
      </c>
      <c r="B5675">
        <v>1.2218133822611299E-2</v>
      </c>
    </row>
    <row r="5676" spans="1:2" x14ac:dyDescent="0.25">
      <c r="A5676">
        <v>4.4563491791171215</v>
      </c>
      <c r="B5676">
        <v>1.2131828365964501E-2</v>
      </c>
    </row>
    <row r="5677" spans="1:2" x14ac:dyDescent="0.25">
      <c r="A5677">
        <v>4.457134577280522</v>
      </c>
      <c r="B5677">
        <v>1.20158625084035E-2</v>
      </c>
    </row>
    <row r="5678" spans="1:2" x14ac:dyDescent="0.25">
      <c r="A5678">
        <v>4.457919975443918</v>
      </c>
      <c r="B5678">
        <v>1.1942475901012099E-2</v>
      </c>
    </row>
    <row r="5679" spans="1:2" x14ac:dyDescent="0.25">
      <c r="A5679">
        <v>4.4587053736073132</v>
      </c>
      <c r="B5679">
        <v>1.20333780935023E-2</v>
      </c>
    </row>
    <row r="5680" spans="1:2" x14ac:dyDescent="0.25">
      <c r="A5680">
        <v>4.4594907717707146</v>
      </c>
      <c r="B5680">
        <v>1.2087044850032E-2</v>
      </c>
    </row>
    <row r="5681" spans="1:2" x14ac:dyDescent="0.25">
      <c r="A5681">
        <v>4.4602761699341107</v>
      </c>
      <c r="B5681">
        <v>1.2256132502577099E-2</v>
      </c>
    </row>
    <row r="5682" spans="1:2" x14ac:dyDescent="0.25">
      <c r="A5682">
        <v>4.4610615680975059</v>
      </c>
      <c r="B5682">
        <v>1.2295169398268401E-2</v>
      </c>
    </row>
    <row r="5683" spans="1:2" x14ac:dyDescent="0.25">
      <c r="A5683">
        <v>4.4618469662609073</v>
      </c>
      <c r="B5683">
        <v>1.22926621094524E-2</v>
      </c>
    </row>
    <row r="5684" spans="1:2" x14ac:dyDescent="0.25">
      <c r="A5684">
        <v>4.4626323644243024</v>
      </c>
      <c r="B5684">
        <v>1.23020903414115E-2</v>
      </c>
    </row>
    <row r="5685" spans="1:2" x14ac:dyDescent="0.25">
      <c r="A5685">
        <v>4.4634177625876985</v>
      </c>
      <c r="B5685">
        <v>1.2264555629403999E-2</v>
      </c>
    </row>
    <row r="5686" spans="1:2" x14ac:dyDescent="0.25">
      <c r="A5686">
        <v>4.4642031607510999</v>
      </c>
      <c r="B5686">
        <v>1.22037674542654E-2</v>
      </c>
    </row>
    <row r="5687" spans="1:2" x14ac:dyDescent="0.25">
      <c r="A5687">
        <v>4.4649885589144951</v>
      </c>
      <c r="B5687">
        <v>1.2164810074538899E-2</v>
      </c>
    </row>
    <row r="5688" spans="1:2" x14ac:dyDescent="0.25">
      <c r="A5688">
        <v>4.4657739570778912</v>
      </c>
      <c r="B5688">
        <v>1.21185250087231E-2</v>
      </c>
    </row>
    <row r="5689" spans="1:2" x14ac:dyDescent="0.25">
      <c r="A5689">
        <v>4.4665593552412917</v>
      </c>
      <c r="B5689">
        <v>1.21543217908707E-2</v>
      </c>
    </row>
    <row r="5690" spans="1:2" x14ac:dyDescent="0.25">
      <c r="A5690">
        <v>4.4673447534046877</v>
      </c>
      <c r="B5690">
        <v>1.2194919084749199E-2</v>
      </c>
    </row>
    <row r="5691" spans="1:2" x14ac:dyDescent="0.25">
      <c r="A5691">
        <v>4.4681301515680829</v>
      </c>
      <c r="B5691">
        <v>1.22525824990762E-2</v>
      </c>
    </row>
    <row r="5692" spans="1:2" x14ac:dyDescent="0.25">
      <c r="A5692">
        <v>4.4689155497314852</v>
      </c>
      <c r="B5692">
        <v>1.2311331274738701E-2</v>
      </c>
    </row>
    <row r="5693" spans="1:2" x14ac:dyDescent="0.25">
      <c r="A5693">
        <v>4.4697009478948813</v>
      </c>
      <c r="B5693">
        <v>1.2166439451958101E-2</v>
      </c>
    </row>
    <row r="5694" spans="1:2" x14ac:dyDescent="0.25">
      <c r="A5694">
        <v>4.4704863460582747</v>
      </c>
      <c r="B5694">
        <v>1.2143840573346601E-2</v>
      </c>
    </row>
    <row r="5695" spans="1:2" x14ac:dyDescent="0.25">
      <c r="A5695">
        <v>4.4712717442216769</v>
      </c>
      <c r="B5695">
        <v>1.2129125790629001E-2</v>
      </c>
    </row>
    <row r="5696" spans="1:2" x14ac:dyDescent="0.25">
      <c r="A5696">
        <v>4.4720571423850721</v>
      </c>
      <c r="B5696">
        <v>1.21391326241633E-2</v>
      </c>
    </row>
    <row r="5697" spans="1:2" x14ac:dyDescent="0.25">
      <c r="A5697">
        <v>4.4728425405484691</v>
      </c>
      <c r="B5697">
        <v>1.2154151598814601E-2</v>
      </c>
    </row>
    <row r="5698" spans="1:2" x14ac:dyDescent="0.25">
      <c r="A5698">
        <v>4.4736279387118696</v>
      </c>
      <c r="B5698">
        <v>1.2379656602264101E-2</v>
      </c>
    </row>
    <row r="5699" spans="1:2" x14ac:dyDescent="0.25">
      <c r="A5699">
        <v>4.4744133368752648</v>
      </c>
      <c r="B5699">
        <v>1.24310994705592E-2</v>
      </c>
    </row>
    <row r="5700" spans="1:2" x14ac:dyDescent="0.25">
      <c r="A5700">
        <v>4.4751987350386608</v>
      </c>
      <c r="B5700">
        <v>1.25251278955061E-2</v>
      </c>
    </row>
    <row r="5701" spans="1:2" x14ac:dyDescent="0.25">
      <c r="A5701">
        <v>4.4759841332020613</v>
      </c>
      <c r="B5701">
        <v>1.2526308968841399E-2</v>
      </c>
    </row>
    <row r="5702" spans="1:2" x14ac:dyDescent="0.25">
      <c r="A5702">
        <v>4.4767695313654574</v>
      </c>
      <c r="B5702">
        <v>1.2611249991458301E-2</v>
      </c>
    </row>
    <row r="5703" spans="1:2" x14ac:dyDescent="0.25">
      <c r="A5703">
        <v>4.4775549295288535</v>
      </c>
      <c r="B5703">
        <v>1.2695943301469999E-2</v>
      </c>
    </row>
    <row r="5704" spans="1:2" x14ac:dyDescent="0.25">
      <c r="A5704">
        <v>4.4783403276922549</v>
      </c>
      <c r="B5704">
        <v>1.2685877132160199E-2</v>
      </c>
    </row>
    <row r="5705" spans="1:2" x14ac:dyDescent="0.25">
      <c r="A5705">
        <v>4.4791257258556492</v>
      </c>
      <c r="B5705">
        <v>1.26563845118537E-2</v>
      </c>
    </row>
    <row r="5706" spans="1:2" x14ac:dyDescent="0.25">
      <c r="A5706">
        <v>4.4799111240190443</v>
      </c>
      <c r="B5706">
        <v>1.26224567257422E-2</v>
      </c>
    </row>
    <row r="5707" spans="1:2" x14ac:dyDescent="0.25">
      <c r="A5707">
        <v>4.4806965221824466</v>
      </c>
      <c r="B5707">
        <v>1.2622487383462101E-2</v>
      </c>
    </row>
    <row r="5708" spans="1:2" x14ac:dyDescent="0.25">
      <c r="A5708">
        <v>4.4814819203458427</v>
      </c>
      <c r="B5708">
        <v>1.26271163506267E-2</v>
      </c>
    </row>
    <row r="5709" spans="1:2" x14ac:dyDescent="0.25">
      <c r="A5709">
        <v>4.4822673185092388</v>
      </c>
      <c r="B5709">
        <v>1.26685830033351E-2</v>
      </c>
    </row>
    <row r="5710" spans="1:2" x14ac:dyDescent="0.25">
      <c r="A5710">
        <v>4.4830527166726393</v>
      </c>
      <c r="B5710">
        <v>1.2644664586677601E-2</v>
      </c>
    </row>
    <row r="5711" spans="1:2" x14ac:dyDescent="0.25">
      <c r="A5711">
        <v>4.4838381148360344</v>
      </c>
      <c r="B5711">
        <v>1.25101004593013E-2</v>
      </c>
    </row>
    <row r="5712" spans="1:2" x14ac:dyDescent="0.25">
      <c r="A5712">
        <v>4.4846235129994305</v>
      </c>
      <c r="B5712">
        <v>1.2152661032180699E-2</v>
      </c>
    </row>
    <row r="5713" spans="1:2" x14ac:dyDescent="0.25">
      <c r="A5713">
        <v>4.485408911162831</v>
      </c>
      <c r="B5713">
        <v>1.19269121880313E-2</v>
      </c>
    </row>
    <row r="5714" spans="1:2" x14ac:dyDescent="0.25">
      <c r="A5714">
        <v>4.4861943093262271</v>
      </c>
      <c r="B5714">
        <v>1.19689086866041E-2</v>
      </c>
    </row>
    <row r="5715" spans="1:2" x14ac:dyDescent="0.25">
      <c r="A5715">
        <v>4.4869797074896232</v>
      </c>
      <c r="B5715">
        <v>1.2014691519141399E-2</v>
      </c>
    </row>
    <row r="5716" spans="1:2" x14ac:dyDescent="0.25">
      <c r="A5716">
        <v>4.4877651056530246</v>
      </c>
      <c r="B5716">
        <v>1.20731564071091E-2</v>
      </c>
    </row>
    <row r="5717" spans="1:2" x14ac:dyDescent="0.25">
      <c r="A5717">
        <v>4.4885505038164206</v>
      </c>
      <c r="B5717">
        <v>1.21354642299036E-2</v>
      </c>
    </row>
    <row r="5718" spans="1:2" x14ac:dyDescent="0.25">
      <c r="A5718">
        <v>4.4893359019798149</v>
      </c>
      <c r="B5718">
        <v>1.2121375049599601E-2</v>
      </c>
    </row>
    <row r="5719" spans="1:2" x14ac:dyDescent="0.25">
      <c r="A5719">
        <v>4.4901213001432163</v>
      </c>
      <c r="B5719">
        <v>1.21073033442E-2</v>
      </c>
    </row>
    <row r="5720" spans="1:2" x14ac:dyDescent="0.25">
      <c r="A5720">
        <v>4.4909066983066124</v>
      </c>
      <c r="B5720">
        <v>1.2267569709560101E-2</v>
      </c>
    </row>
    <row r="5721" spans="1:2" x14ac:dyDescent="0.25">
      <c r="A5721">
        <v>4.4916920964700084</v>
      </c>
      <c r="B5721">
        <v>1.24282402820831E-2</v>
      </c>
    </row>
    <row r="5722" spans="1:2" x14ac:dyDescent="0.25">
      <c r="A5722">
        <v>4.4924774946334036</v>
      </c>
      <c r="B5722">
        <v>1.2230393291356299E-2</v>
      </c>
    </row>
    <row r="5723" spans="1:2" x14ac:dyDescent="0.25">
      <c r="A5723">
        <v>4.4932628927968041</v>
      </c>
      <c r="B5723">
        <v>1.2051514332212699E-2</v>
      </c>
    </row>
    <row r="5724" spans="1:2" x14ac:dyDescent="0.25">
      <c r="A5724">
        <v>4.4940482909602002</v>
      </c>
      <c r="B5724">
        <v>1.21216811906071E-2</v>
      </c>
    </row>
    <row r="5725" spans="1:2" x14ac:dyDescent="0.25">
      <c r="A5725">
        <v>4.4948336891235954</v>
      </c>
      <c r="B5725">
        <v>1.2019486959537799E-2</v>
      </c>
    </row>
    <row r="5726" spans="1:2" x14ac:dyDescent="0.25">
      <c r="A5726">
        <v>4.4956190872869968</v>
      </c>
      <c r="B5726">
        <v>1.1973856184288201E-2</v>
      </c>
    </row>
    <row r="5727" spans="1:2" x14ac:dyDescent="0.25">
      <c r="A5727">
        <v>4.4964044854503928</v>
      </c>
      <c r="B5727">
        <v>1.1955146517198499E-2</v>
      </c>
    </row>
    <row r="5728" spans="1:2" x14ac:dyDescent="0.25">
      <c r="A5728">
        <v>4.497189883613788</v>
      </c>
      <c r="B5728">
        <v>1.2059587104498099E-2</v>
      </c>
    </row>
    <row r="5729" spans="1:2" x14ac:dyDescent="0.25">
      <c r="A5729">
        <v>4.4979752817771885</v>
      </c>
      <c r="B5729">
        <v>1.20445557020207E-2</v>
      </c>
    </row>
    <row r="5730" spans="1:2" x14ac:dyDescent="0.25">
      <c r="A5730">
        <v>4.4987606799405846</v>
      </c>
      <c r="B5730">
        <v>1.20713562509022E-2</v>
      </c>
    </row>
    <row r="5731" spans="1:2" x14ac:dyDescent="0.25">
      <c r="A5731">
        <v>4.4995460781039807</v>
      </c>
      <c r="B5731">
        <v>1.2043157887327001E-2</v>
      </c>
    </row>
    <row r="5732" spans="1:2" x14ac:dyDescent="0.25">
      <c r="A5732">
        <v>4.5003314762673821</v>
      </c>
      <c r="B5732">
        <v>1.2039194400275101E-2</v>
      </c>
    </row>
    <row r="5733" spans="1:2" x14ac:dyDescent="0.25">
      <c r="A5733">
        <v>4.5011168744307781</v>
      </c>
      <c r="B5733">
        <v>1.2055619282798099E-2</v>
      </c>
    </row>
    <row r="5734" spans="1:2" x14ac:dyDescent="0.25">
      <c r="A5734">
        <v>4.5019022725941724</v>
      </c>
      <c r="B5734">
        <v>1.20636734991571E-2</v>
      </c>
    </row>
    <row r="5735" spans="1:2" x14ac:dyDescent="0.25">
      <c r="A5735">
        <v>4.5026876707575738</v>
      </c>
      <c r="B5735">
        <v>1.2081473596858801E-2</v>
      </c>
    </row>
    <row r="5736" spans="1:2" x14ac:dyDescent="0.25">
      <c r="A5736">
        <v>4.5034730689209699</v>
      </c>
      <c r="B5736">
        <v>1.2086549205421199E-2</v>
      </c>
    </row>
    <row r="5737" spans="1:2" x14ac:dyDescent="0.25">
      <c r="A5737">
        <v>4.5042584670843651</v>
      </c>
      <c r="B5737">
        <v>1.2042222382773599E-2</v>
      </c>
    </row>
    <row r="5738" spans="1:2" x14ac:dyDescent="0.25">
      <c r="A5738">
        <v>4.5050438652477665</v>
      </c>
      <c r="B5738">
        <v>1.1866381594223201E-2</v>
      </c>
    </row>
    <row r="5739" spans="1:2" x14ac:dyDescent="0.25">
      <c r="A5739">
        <v>4.5058292634111625</v>
      </c>
      <c r="B5739">
        <v>1.1758554901868799E-2</v>
      </c>
    </row>
    <row r="5740" spans="1:2" x14ac:dyDescent="0.25">
      <c r="A5740">
        <v>4.5066146615745577</v>
      </c>
      <c r="B5740">
        <v>1.17522425546196E-2</v>
      </c>
    </row>
    <row r="5741" spans="1:2" x14ac:dyDescent="0.25">
      <c r="A5741">
        <v>4.50740005973796</v>
      </c>
      <c r="B5741">
        <v>1.17411548990507E-2</v>
      </c>
    </row>
    <row r="5742" spans="1:2" x14ac:dyDescent="0.25">
      <c r="A5742">
        <v>4.5081854579013543</v>
      </c>
      <c r="B5742">
        <v>1.1641040398889401E-2</v>
      </c>
    </row>
    <row r="5743" spans="1:2" x14ac:dyDescent="0.25">
      <c r="A5743">
        <v>4.5089708560647503</v>
      </c>
      <c r="B5743">
        <v>1.18597747828073E-2</v>
      </c>
    </row>
    <row r="5744" spans="1:2" x14ac:dyDescent="0.25">
      <c r="A5744">
        <v>4.5097562542281517</v>
      </c>
      <c r="B5744">
        <v>1.1940996652944199E-2</v>
      </c>
    </row>
    <row r="5745" spans="1:2" x14ac:dyDescent="0.25">
      <c r="A5745">
        <v>4.5105416523915478</v>
      </c>
      <c r="B5745">
        <v>1.20234050770341E-2</v>
      </c>
    </row>
    <row r="5746" spans="1:2" x14ac:dyDescent="0.25">
      <c r="A5746">
        <v>4.5113270505549439</v>
      </c>
      <c r="B5746">
        <v>1.2054303109185999E-2</v>
      </c>
    </row>
    <row r="5747" spans="1:2" x14ac:dyDescent="0.25">
      <c r="A5747">
        <v>4.5121124487183435</v>
      </c>
      <c r="B5747">
        <v>1.2084159488762901E-2</v>
      </c>
    </row>
    <row r="5748" spans="1:2" x14ac:dyDescent="0.25">
      <c r="A5748">
        <v>4.5128978468817396</v>
      </c>
      <c r="B5748">
        <v>1.1965734752527501E-2</v>
      </c>
    </row>
    <row r="5749" spans="1:2" x14ac:dyDescent="0.25">
      <c r="A5749">
        <v>4.5136832450451347</v>
      </c>
      <c r="B5749">
        <v>1.1856109039090099E-2</v>
      </c>
    </row>
    <row r="5750" spans="1:2" x14ac:dyDescent="0.25">
      <c r="A5750">
        <v>4.5144686432085361</v>
      </c>
      <c r="B5750">
        <v>1.17777367268711E-2</v>
      </c>
    </row>
    <row r="5751" spans="1:2" x14ac:dyDescent="0.25">
      <c r="A5751">
        <v>4.5152540413719322</v>
      </c>
      <c r="B5751">
        <v>1.17074223954408E-2</v>
      </c>
    </row>
    <row r="5752" spans="1:2" x14ac:dyDescent="0.25">
      <c r="A5752">
        <v>4.5160394395353274</v>
      </c>
      <c r="B5752">
        <v>1.1571087771348699E-2</v>
      </c>
    </row>
    <row r="5753" spans="1:2" x14ac:dyDescent="0.25">
      <c r="A5753">
        <v>4.5168248376987279</v>
      </c>
      <c r="B5753">
        <v>1.14517194900305E-2</v>
      </c>
    </row>
    <row r="5754" spans="1:2" x14ac:dyDescent="0.25">
      <c r="A5754">
        <v>4.517610235862124</v>
      </c>
      <c r="B5754">
        <v>1.1437483760111399E-2</v>
      </c>
    </row>
    <row r="5755" spans="1:2" x14ac:dyDescent="0.25">
      <c r="A5755">
        <v>4.51839563402552</v>
      </c>
      <c r="B5755">
        <v>1.1423784967327899E-2</v>
      </c>
    </row>
    <row r="5756" spans="1:2" x14ac:dyDescent="0.25">
      <c r="A5756">
        <v>4.5191810321889214</v>
      </c>
      <c r="B5756">
        <v>1.13976675292167E-2</v>
      </c>
    </row>
    <row r="5757" spans="1:2" x14ac:dyDescent="0.25">
      <c r="A5757">
        <v>4.5199664303523175</v>
      </c>
      <c r="B5757">
        <v>1.13796720185318E-2</v>
      </c>
    </row>
    <row r="5758" spans="1:2" x14ac:dyDescent="0.25">
      <c r="A5758">
        <v>4.5207518285157118</v>
      </c>
      <c r="B5758">
        <v>1.1374588470042401E-2</v>
      </c>
    </row>
    <row r="5759" spans="1:2" x14ac:dyDescent="0.25">
      <c r="A5759">
        <v>4.5215372266791141</v>
      </c>
      <c r="B5759">
        <v>1.13702920321824E-2</v>
      </c>
    </row>
    <row r="5760" spans="1:2" x14ac:dyDescent="0.25">
      <c r="A5760">
        <v>4.5223226248425092</v>
      </c>
      <c r="B5760">
        <v>1.13772516614887E-2</v>
      </c>
    </row>
    <row r="5761" spans="1:2" x14ac:dyDescent="0.25">
      <c r="A5761">
        <v>4.5231080230059053</v>
      </c>
      <c r="B5761">
        <v>1.1391582727708301E-2</v>
      </c>
    </row>
    <row r="5762" spans="1:2" x14ac:dyDescent="0.25">
      <c r="A5762">
        <v>4.5238934211693058</v>
      </c>
      <c r="B5762">
        <v>1.1481753625527599E-2</v>
      </c>
    </row>
    <row r="5763" spans="1:2" x14ac:dyDescent="0.25">
      <c r="A5763">
        <v>4.5246788193327019</v>
      </c>
      <c r="B5763">
        <v>1.1589915651686799E-2</v>
      </c>
    </row>
    <row r="5764" spans="1:2" x14ac:dyDescent="0.25">
      <c r="A5764">
        <v>4.5254642174960971</v>
      </c>
      <c r="B5764">
        <v>1.1574908290315799E-2</v>
      </c>
    </row>
    <row r="5765" spans="1:2" x14ac:dyDescent="0.25">
      <c r="A5765">
        <v>4.5262496156594993</v>
      </c>
      <c r="B5765">
        <v>1.15586213763306E-2</v>
      </c>
    </row>
    <row r="5766" spans="1:2" x14ac:dyDescent="0.25">
      <c r="A5766">
        <v>4.5270350138228936</v>
      </c>
      <c r="B5766">
        <v>1.16971171966393E-2</v>
      </c>
    </row>
    <row r="5767" spans="1:2" x14ac:dyDescent="0.25">
      <c r="A5767">
        <v>4.5278204119862897</v>
      </c>
      <c r="B5767">
        <v>1.1849841796699101E-2</v>
      </c>
    </row>
    <row r="5768" spans="1:2" x14ac:dyDescent="0.25">
      <c r="A5768">
        <v>4.5286058101496911</v>
      </c>
      <c r="B5768">
        <v>1.17359622545096E-2</v>
      </c>
    </row>
    <row r="5769" spans="1:2" x14ac:dyDescent="0.25">
      <c r="A5769">
        <v>4.5293912083130872</v>
      </c>
      <c r="B5769">
        <v>1.16177331770085E-2</v>
      </c>
    </row>
    <row r="5770" spans="1:2" x14ac:dyDescent="0.25">
      <c r="A5770">
        <v>4.5301766064764832</v>
      </c>
      <c r="B5770">
        <v>1.14534658584025E-2</v>
      </c>
    </row>
    <row r="5771" spans="1:2" x14ac:dyDescent="0.25">
      <c r="A5771">
        <v>4.5309620046398837</v>
      </c>
      <c r="B5771">
        <v>1.1290962972016899E-2</v>
      </c>
    </row>
    <row r="5772" spans="1:2" x14ac:dyDescent="0.25">
      <c r="A5772">
        <v>4.5317474028032789</v>
      </c>
      <c r="B5772">
        <v>1.1450182775779499E-2</v>
      </c>
    </row>
    <row r="5773" spans="1:2" x14ac:dyDescent="0.25">
      <c r="A5773">
        <v>4.532532800966675</v>
      </c>
      <c r="B5773">
        <v>1.16112010798062E-2</v>
      </c>
    </row>
    <row r="5774" spans="1:2" x14ac:dyDescent="0.25">
      <c r="A5774">
        <v>4.5333181991300755</v>
      </c>
      <c r="B5774">
        <v>1.16280127943762E-2</v>
      </c>
    </row>
    <row r="5775" spans="1:2" x14ac:dyDescent="0.25">
      <c r="A5775">
        <v>4.5341035972934716</v>
      </c>
      <c r="B5775">
        <v>1.1640797958342001E-2</v>
      </c>
    </row>
    <row r="5776" spans="1:2" x14ac:dyDescent="0.25">
      <c r="A5776">
        <v>4.5348889954568667</v>
      </c>
      <c r="B5776">
        <v>1.17711966320073E-2</v>
      </c>
    </row>
    <row r="5777" spans="1:2" x14ac:dyDescent="0.25">
      <c r="A5777">
        <v>4.5356743936202673</v>
      </c>
      <c r="B5777">
        <v>1.19438703216213E-2</v>
      </c>
    </row>
    <row r="5778" spans="1:2" x14ac:dyDescent="0.25">
      <c r="A5778">
        <v>4.5364597917836633</v>
      </c>
      <c r="B5778">
        <v>1.1937746342013E-2</v>
      </c>
    </row>
    <row r="5779" spans="1:2" x14ac:dyDescent="0.25">
      <c r="A5779">
        <v>4.5372451899470594</v>
      </c>
      <c r="B5779">
        <v>1.2009394584267899E-2</v>
      </c>
    </row>
    <row r="5780" spans="1:2" x14ac:dyDescent="0.25">
      <c r="A5780">
        <v>4.5380305881104608</v>
      </c>
      <c r="B5780">
        <v>1.2005382736053101E-2</v>
      </c>
    </row>
    <row r="5781" spans="1:2" x14ac:dyDescent="0.25">
      <c r="A5781">
        <v>4.5388159862738569</v>
      </c>
      <c r="B5781">
        <v>1.20567669435465E-2</v>
      </c>
    </row>
    <row r="5782" spans="1:2" x14ac:dyDescent="0.25">
      <c r="A5782">
        <v>4.5396013844372511</v>
      </c>
      <c r="B5782">
        <v>1.20799899852428E-2</v>
      </c>
    </row>
    <row r="5783" spans="1:2" x14ac:dyDescent="0.25">
      <c r="A5783">
        <v>4.5403867826006534</v>
      </c>
      <c r="B5783">
        <v>1.2073444825294899E-2</v>
      </c>
    </row>
    <row r="5784" spans="1:2" x14ac:dyDescent="0.25">
      <c r="A5784">
        <v>4.5411721807640486</v>
      </c>
      <c r="B5784">
        <v>1.20566205725383E-2</v>
      </c>
    </row>
    <row r="5785" spans="1:2" x14ac:dyDescent="0.25">
      <c r="A5785">
        <v>4.5419575789274447</v>
      </c>
      <c r="B5785">
        <v>1.2027213064832299E-2</v>
      </c>
    </row>
    <row r="5786" spans="1:2" x14ac:dyDescent="0.25">
      <c r="A5786">
        <v>4.5427429770908407</v>
      </c>
      <c r="B5786">
        <v>1.19754868776839E-2</v>
      </c>
    </row>
    <row r="5787" spans="1:2" x14ac:dyDescent="0.25">
      <c r="A5787">
        <v>4.5435283752542412</v>
      </c>
      <c r="B5787">
        <v>1.19132347044745E-2</v>
      </c>
    </row>
    <row r="5788" spans="1:2" x14ac:dyDescent="0.25">
      <c r="A5788">
        <v>4.5443137734176364</v>
      </c>
      <c r="B5788">
        <v>1.20754540803807E-2</v>
      </c>
    </row>
    <row r="5789" spans="1:2" x14ac:dyDescent="0.25">
      <c r="A5789">
        <v>4.5450991715810325</v>
      </c>
      <c r="B5789">
        <v>1.22575621295635E-2</v>
      </c>
    </row>
    <row r="5790" spans="1:2" x14ac:dyDescent="0.25">
      <c r="A5790">
        <v>4.545884569744433</v>
      </c>
      <c r="B5790">
        <v>1.21111992814037E-2</v>
      </c>
    </row>
    <row r="5791" spans="1:2" x14ac:dyDescent="0.25">
      <c r="A5791">
        <v>4.5466699679078291</v>
      </c>
      <c r="B5791">
        <v>1.19548618151791E-2</v>
      </c>
    </row>
    <row r="5792" spans="1:2" x14ac:dyDescent="0.25">
      <c r="A5792">
        <v>4.5474553660712251</v>
      </c>
      <c r="B5792">
        <v>1.1963976585581499E-2</v>
      </c>
    </row>
    <row r="5793" spans="1:2" x14ac:dyDescent="0.25">
      <c r="A5793">
        <v>4.5482407642346265</v>
      </c>
      <c r="B5793">
        <v>1.19728019117751E-2</v>
      </c>
    </row>
    <row r="5794" spans="1:2" x14ac:dyDescent="0.25">
      <c r="A5794">
        <v>4.5490261623980226</v>
      </c>
      <c r="B5794">
        <v>1.1814589744582301E-2</v>
      </c>
    </row>
    <row r="5795" spans="1:2" x14ac:dyDescent="0.25">
      <c r="A5795">
        <v>4.5498115605614169</v>
      </c>
      <c r="B5795">
        <v>1.16591572889789E-2</v>
      </c>
    </row>
    <row r="5796" spans="1:2" x14ac:dyDescent="0.25">
      <c r="A5796">
        <v>4.5505969587248183</v>
      </c>
      <c r="B5796">
        <v>1.1528157090661399E-2</v>
      </c>
    </row>
    <row r="5797" spans="1:2" x14ac:dyDescent="0.25">
      <c r="A5797">
        <v>4.5513823568882144</v>
      </c>
      <c r="B5797">
        <v>1.14029478279607E-2</v>
      </c>
    </row>
    <row r="5798" spans="1:2" x14ac:dyDescent="0.25">
      <c r="A5798">
        <v>4.5521677550516104</v>
      </c>
      <c r="B5798">
        <v>1.1394274532552E-2</v>
      </c>
    </row>
    <row r="5799" spans="1:2" x14ac:dyDescent="0.25">
      <c r="A5799">
        <v>4.5529531532150109</v>
      </c>
      <c r="B5799">
        <v>1.1386261818419501E-2</v>
      </c>
    </row>
    <row r="5800" spans="1:2" x14ac:dyDescent="0.25">
      <c r="A5800">
        <v>4.5537385513784061</v>
      </c>
      <c r="B5800">
        <v>1.15324936469336E-2</v>
      </c>
    </row>
    <row r="5801" spans="1:2" x14ac:dyDescent="0.25">
      <c r="A5801">
        <v>4.5545239495418022</v>
      </c>
      <c r="B5801">
        <v>1.16635598804729E-2</v>
      </c>
    </row>
    <row r="5802" spans="1:2" x14ac:dyDescent="0.25">
      <c r="A5802">
        <v>4.5553093477052027</v>
      </c>
      <c r="B5802">
        <v>1.16959840306133E-2</v>
      </c>
    </row>
    <row r="5803" spans="1:2" x14ac:dyDescent="0.25">
      <c r="A5803">
        <v>4.5560947458685987</v>
      </c>
      <c r="B5803">
        <v>1.1722632543667301E-2</v>
      </c>
    </row>
    <row r="5804" spans="1:2" x14ac:dyDescent="0.25">
      <c r="A5804">
        <v>4.5568801440319948</v>
      </c>
      <c r="B5804">
        <v>1.1747926664076799E-2</v>
      </c>
    </row>
    <row r="5805" spans="1:2" x14ac:dyDescent="0.25">
      <c r="A5805">
        <v>4.5576655421953962</v>
      </c>
      <c r="B5805">
        <v>1.1767198797427301E-2</v>
      </c>
    </row>
    <row r="5806" spans="1:2" x14ac:dyDescent="0.25">
      <c r="A5806">
        <v>4.5584509403587905</v>
      </c>
      <c r="B5806">
        <v>1.17747223100043E-2</v>
      </c>
    </row>
    <row r="5807" spans="1:2" x14ac:dyDescent="0.25">
      <c r="A5807">
        <v>4.5592363385221866</v>
      </c>
      <c r="B5807">
        <v>1.1779742035261701E-2</v>
      </c>
    </row>
    <row r="5808" spans="1:2" x14ac:dyDescent="0.25">
      <c r="A5808">
        <v>4.560021736685588</v>
      </c>
      <c r="B5808">
        <v>1.17706811287307E-2</v>
      </c>
    </row>
    <row r="5809" spans="1:2" x14ac:dyDescent="0.25">
      <c r="A5809">
        <v>4.560807134848984</v>
      </c>
      <c r="B5809">
        <v>1.17532199012446E-2</v>
      </c>
    </row>
    <row r="5810" spans="1:2" x14ac:dyDescent="0.25">
      <c r="A5810">
        <v>4.5615925330123801</v>
      </c>
      <c r="B5810">
        <v>1.1750860785453499E-2</v>
      </c>
    </row>
    <row r="5811" spans="1:2" x14ac:dyDescent="0.25">
      <c r="A5811">
        <v>4.5623779311757806</v>
      </c>
      <c r="B5811">
        <v>1.1747043006296899E-2</v>
      </c>
    </row>
    <row r="5812" spans="1:2" x14ac:dyDescent="0.25">
      <c r="A5812">
        <v>4.5631633293391767</v>
      </c>
      <c r="B5812">
        <v>1.1806145258765499E-2</v>
      </c>
    </row>
    <row r="5813" spans="1:2" x14ac:dyDescent="0.25">
      <c r="A5813">
        <v>4.5639487275025719</v>
      </c>
      <c r="B5813">
        <v>1.18725438999227E-2</v>
      </c>
    </row>
    <row r="5814" spans="1:2" x14ac:dyDescent="0.25">
      <c r="A5814">
        <v>4.5647341256659724</v>
      </c>
      <c r="B5814">
        <v>1.19494082174083E-2</v>
      </c>
    </row>
    <row r="5815" spans="1:2" x14ac:dyDescent="0.25">
      <c r="A5815">
        <v>4.5655195238293684</v>
      </c>
      <c r="B5815">
        <v>1.20320325374923E-2</v>
      </c>
    </row>
    <row r="5816" spans="1:2" x14ac:dyDescent="0.25">
      <c r="A5816">
        <v>4.5663049219927645</v>
      </c>
      <c r="B5816">
        <v>1.18918136759926E-2</v>
      </c>
    </row>
    <row r="5817" spans="1:2" x14ac:dyDescent="0.25">
      <c r="A5817">
        <v>4.5670903201561659</v>
      </c>
      <c r="B5817">
        <v>1.17479540008505E-2</v>
      </c>
    </row>
    <row r="5818" spans="1:2" x14ac:dyDescent="0.25">
      <c r="A5818">
        <v>4.567875718319562</v>
      </c>
      <c r="B5818">
        <v>1.19449424773494E-2</v>
      </c>
    </row>
    <row r="5819" spans="1:2" x14ac:dyDescent="0.25">
      <c r="A5819">
        <v>4.5686611164829563</v>
      </c>
      <c r="B5819">
        <v>1.2150041254729E-2</v>
      </c>
    </row>
    <row r="5820" spans="1:2" x14ac:dyDescent="0.25">
      <c r="A5820">
        <v>4.5694465146463576</v>
      </c>
      <c r="B5820">
        <v>1.2169018979345201E-2</v>
      </c>
    </row>
    <row r="5821" spans="1:2" x14ac:dyDescent="0.25">
      <c r="A5821">
        <v>4.5702319128097537</v>
      </c>
      <c r="B5821">
        <v>1.21869421291321E-2</v>
      </c>
    </row>
    <row r="5822" spans="1:2" x14ac:dyDescent="0.25">
      <c r="A5822">
        <v>4.5710173109731498</v>
      </c>
      <c r="B5822">
        <v>1.21730192380328E-2</v>
      </c>
    </row>
    <row r="5823" spans="1:2" x14ac:dyDescent="0.25">
      <c r="A5823">
        <v>4.5718027091365503</v>
      </c>
      <c r="B5823">
        <v>1.21587328849439E-2</v>
      </c>
    </row>
    <row r="5824" spans="1:2" x14ac:dyDescent="0.25">
      <c r="A5824">
        <v>4.5725881072999464</v>
      </c>
      <c r="B5824">
        <v>1.2075267470716199E-2</v>
      </c>
    </row>
    <row r="5825" spans="1:2" x14ac:dyDescent="0.25">
      <c r="A5825">
        <v>4.5733735054633415</v>
      </c>
      <c r="B5825">
        <v>1.20030411030373E-2</v>
      </c>
    </row>
    <row r="5826" spans="1:2" x14ac:dyDescent="0.25">
      <c r="A5826">
        <v>4.574158903626742</v>
      </c>
      <c r="B5826">
        <v>1.19494582066437E-2</v>
      </c>
    </row>
    <row r="5827" spans="1:2" x14ac:dyDescent="0.25">
      <c r="A5827">
        <v>4.5749443017901381</v>
      </c>
      <c r="B5827">
        <v>1.1856335474665299E-2</v>
      </c>
    </row>
    <row r="5828" spans="1:2" x14ac:dyDescent="0.25">
      <c r="A5828">
        <v>4.5757296999535342</v>
      </c>
      <c r="B5828">
        <v>1.18240247218041E-2</v>
      </c>
    </row>
    <row r="5829" spans="1:2" x14ac:dyDescent="0.25">
      <c r="A5829">
        <v>4.5765150981169356</v>
      </c>
      <c r="B5829">
        <v>1.1735233417919299E-2</v>
      </c>
    </row>
    <row r="5830" spans="1:2" x14ac:dyDescent="0.25">
      <c r="A5830">
        <v>4.5773004962803299</v>
      </c>
      <c r="B5830">
        <v>1.17108434206436E-2</v>
      </c>
    </row>
    <row r="5831" spans="1:2" x14ac:dyDescent="0.25">
      <c r="A5831">
        <v>4.5780858944437259</v>
      </c>
      <c r="B5831">
        <v>1.16529359565483E-2</v>
      </c>
    </row>
    <row r="5832" spans="1:2" x14ac:dyDescent="0.25">
      <c r="A5832">
        <v>4.5788712926071273</v>
      </c>
      <c r="B5832">
        <v>1.16648973837499E-2</v>
      </c>
    </row>
    <row r="5833" spans="1:2" x14ac:dyDescent="0.25">
      <c r="A5833">
        <v>4.5796566907705234</v>
      </c>
      <c r="B5833">
        <v>1.16603996913354E-2</v>
      </c>
    </row>
    <row r="5834" spans="1:2" x14ac:dyDescent="0.25">
      <c r="A5834">
        <v>4.5804420889339195</v>
      </c>
      <c r="B5834">
        <v>1.16680368040526E-2</v>
      </c>
    </row>
    <row r="5835" spans="1:2" x14ac:dyDescent="0.25">
      <c r="A5835">
        <v>4.58122748709732</v>
      </c>
      <c r="B5835">
        <v>1.1683297207976199E-2</v>
      </c>
    </row>
    <row r="5836" spans="1:2" x14ac:dyDescent="0.25">
      <c r="A5836">
        <v>4.582012885260716</v>
      </c>
      <c r="B5836">
        <v>1.17320889518679E-2</v>
      </c>
    </row>
    <row r="5837" spans="1:2" x14ac:dyDescent="0.25">
      <c r="A5837">
        <v>4.5827982834241112</v>
      </c>
      <c r="B5837">
        <v>1.1758589956551199E-2</v>
      </c>
    </row>
    <row r="5838" spans="1:2" x14ac:dyDescent="0.25">
      <c r="A5838">
        <v>4.5835836815875117</v>
      </c>
      <c r="B5838">
        <v>1.17145921274941E-2</v>
      </c>
    </row>
    <row r="5839" spans="1:2" x14ac:dyDescent="0.25">
      <c r="A5839">
        <v>4.5843690797509078</v>
      </c>
      <c r="B5839">
        <v>1.1675765844602301E-2</v>
      </c>
    </row>
    <row r="5840" spans="1:2" x14ac:dyDescent="0.25">
      <c r="A5840">
        <v>4.5851544779143039</v>
      </c>
      <c r="B5840">
        <v>1.1831173343748801E-2</v>
      </c>
    </row>
    <row r="5841" spans="1:2" x14ac:dyDescent="0.25">
      <c r="A5841">
        <v>4.5859398760777061</v>
      </c>
      <c r="B5841">
        <v>1.18941664967731E-2</v>
      </c>
    </row>
    <row r="5842" spans="1:2" x14ac:dyDescent="0.25">
      <c r="A5842">
        <v>4.5867252742411013</v>
      </c>
      <c r="B5842">
        <v>1.1893628182594901E-2</v>
      </c>
    </row>
    <row r="5843" spans="1:2" x14ac:dyDescent="0.25">
      <c r="A5843">
        <v>4.5875106724044956</v>
      </c>
      <c r="B5843">
        <v>1.1702715293483899E-2</v>
      </c>
    </row>
    <row r="5844" spans="1:2" x14ac:dyDescent="0.25">
      <c r="A5844">
        <v>4.588296070567897</v>
      </c>
      <c r="B5844">
        <v>1.1689144816264201E-2</v>
      </c>
    </row>
    <row r="5845" spans="1:2" x14ac:dyDescent="0.25">
      <c r="A5845">
        <v>4.5890814687312931</v>
      </c>
      <c r="B5845">
        <v>1.17406284587111E-2</v>
      </c>
    </row>
    <row r="5846" spans="1:2" x14ac:dyDescent="0.25">
      <c r="A5846">
        <v>4.5898668668946891</v>
      </c>
      <c r="B5846">
        <v>1.17986906388764E-2</v>
      </c>
    </row>
    <row r="5847" spans="1:2" x14ac:dyDescent="0.25">
      <c r="A5847">
        <v>4.5906522650580852</v>
      </c>
      <c r="B5847">
        <v>1.2074107890767899E-2</v>
      </c>
    </row>
    <row r="5848" spans="1:2" x14ac:dyDescent="0.25">
      <c r="A5848">
        <v>4.5914376632214857</v>
      </c>
      <c r="B5848">
        <v>1.21674220562898E-2</v>
      </c>
    </row>
    <row r="5849" spans="1:2" x14ac:dyDescent="0.25">
      <c r="A5849">
        <v>4.5922230613848809</v>
      </c>
      <c r="B5849">
        <v>1.2296223249043199E-2</v>
      </c>
    </row>
    <row r="5850" spans="1:2" x14ac:dyDescent="0.25">
      <c r="A5850">
        <v>4.593008459548277</v>
      </c>
      <c r="B5850">
        <v>1.21532254668856E-2</v>
      </c>
    </row>
    <row r="5851" spans="1:2" x14ac:dyDescent="0.25">
      <c r="A5851">
        <v>4.5937938577116784</v>
      </c>
      <c r="B5851">
        <v>1.2024085409652E-2</v>
      </c>
    </row>
    <row r="5852" spans="1:2" x14ac:dyDescent="0.25">
      <c r="A5852">
        <v>4.5945792558750735</v>
      </c>
      <c r="B5852">
        <v>1.20145008545812E-2</v>
      </c>
    </row>
    <row r="5853" spans="1:2" x14ac:dyDescent="0.25">
      <c r="A5853">
        <v>4.5953646540384696</v>
      </c>
      <c r="B5853">
        <v>1.2037272256450999E-2</v>
      </c>
    </row>
    <row r="5854" spans="1:2" x14ac:dyDescent="0.25">
      <c r="A5854">
        <v>4.5961500522018692</v>
      </c>
      <c r="B5854">
        <v>1.20393858402797E-2</v>
      </c>
    </row>
    <row r="5855" spans="1:2" x14ac:dyDescent="0.25">
      <c r="A5855">
        <v>4.5969354503652653</v>
      </c>
      <c r="B5855">
        <v>1.2023458819072999E-2</v>
      </c>
    </row>
    <row r="5856" spans="1:2" x14ac:dyDescent="0.25">
      <c r="A5856">
        <v>4.5977208485286614</v>
      </c>
      <c r="B5856">
        <v>1.2068234035862701E-2</v>
      </c>
    </row>
    <row r="5857" spans="1:2" x14ac:dyDescent="0.25">
      <c r="A5857">
        <v>4.5985062466920628</v>
      </c>
      <c r="B5857">
        <v>1.2057094054858299E-2</v>
      </c>
    </row>
    <row r="5858" spans="1:2" x14ac:dyDescent="0.25">
      <c r="A5858">
        <v>4.5992916448554588</v>
      </c>
      <c r="B5858">
        <v>1.2046609050436601E-2</v>
      </c>
    </row>
    <row r="5859" spans="1:2" x14ac:dyDescent="0.25">
      <c r="A5859">
        <v>4.6000770430188531</v>
      </c>
      <c r="B5859">
        <v>1.20456323126044E-2</v>
      </c>
    </row>
    <row r="5860" spans="1:2" x14ac:dyDescent="0.25">
      <c r="A5860">
        <v>4.6008624411822554</v>
      </c>
      <c r="B5860">
        <v>1.20740178459329E-2</v>
      </c>
    </row>
    <row r="5861" spans="1:2" x14ac:dyDescent="0.25">
      <c r="A5861">
        <v>4.6016478393456506</v>
      </c>
      <c r="B5861">
        <v>1.2048329998045801E-2</v>
      </c>
    </row>
    <row r="5862" spans="1:2" x14ac:dyDescent="0.25">
      <c r="A5862">
        <v>4.6024332375090466</v>
      </c>
      <c r="B5862">
        <v>1.20180222760395E-2</v>
      </c>
    </row>
    <row r="5863" spans="1:2" x14ac:dyDescent="0.25">
      <c r="A5863">
        <v>4.603218635672448</v>
      </c>
      <c r="B5863">
        <v>1.19246088981496E-2</v>
      </c>
    </row>
    <row r="5864" spans="1:2" x14ac:dyDescent="0.25">
      <c r="A5864">
        <v>4.6040040338358432</v>
      </c>
      <c r="B5864">
        <v>1.19465347794821E-2</v>
      </c>
    </row>
    <row r="5865" spans="1:2" x14ac:dyDescent="0.25">
      <c r="A5865">
        <v>4.6047894319992393</v>
      </c>
      <c r="B5865">
        <v>1.1929216949806899E-2</v>
      </c>
    </row>
    <row r="5866" spans="1:2" x14ac:dyDescent="0.25">
      <c r="A5866">
        <v>4.6055748301626407</v>
      </c>
      <c r="B5866">
        <v>1.1959543936260199E-2</v>
      </c>
    </row>
    <row r="5867" spans="1:2" x14ac:dyDescent="0.25">
      <c r="A5867">
        <v>4.606360228326035</v>
      </c>
      <c r="B5867">
        <v>1.2003862252560501E-2</v>
      </c>
    </row>
    <row r="5868" spans="1:2" x14ac:dyDescent="0.25">
      <c r="A5868">
        <v>4.607145626489431</v>
      </c>
      <c r="B5868">
        <v>1.1995587077676201E-2</v>
      </c>
    </row>
    <row r="5869" spans="1:2" x14ac:dyDescent="0.25">
      <c r="A5869">
        <v>4.6079310246528324</v>
      </c>
      <c r="B5869">
        <v>1.1856801058685499E-2</v>
      </c>
    </row>
    <row r="5870" spans="1:2" x14ac:dyDescent="0.25">
      <c r="A5870">
        <v>4.6087164228162285</v>
      </c>
      <c r="B5870">
        <v>1.17889454818046E-2</v>
      </c>
    </row>
    <row r="5871" spans="1:2" x14ac:dyDescent="0.25">
      <c r="A5871">
        <v>4.6095018209796246</v>
      </c>
      <c r="B5871">
        <v>1.17024136819098E-2</v>
      </c>
    </row>
    <row r="5872" spans="1:2" x14ac:dyDescent="0.25">
      <c r="A5872">
        <v>4.6102872191430251</v>
      </c>
      <c r="B5872">
        <v>1.15989512311209E-2</v>
      </c>
    </row>
    <row r="5873" spans="1:2" x14ac:dyDescent="0.25">
      <c r="A5873">
        <v>4.6110726173064203</v>
      </c>
      <c r="B5873">
        <v>1.15075431207443E-2</v>
      </c>
    </row>
    <row r="5874" spans="1:2" x14ac:dyDescent="0.25">
      <c r="A5874">
        <v>4.6118580154698163</v>
      </c>
      <c r="B5874">
        <v>1.15617308606245E-2</v>
      </c>
    </row>
    <row r="5875" spans="1:2" x14ac:dyDescent="0.25">
      <c r="A5875">
        <v>4.6126434136332177</v>
      </c>
      <c r="B5875">
        <v>1.1830436694188999E-2</v>
      </c>
    </row>
    <row r="5876" spans="1:2" x14ac:dyDescent="0.25">
      <c r="A5876">
        <v>4.6134288117966129</v>
      </c>
      <c r="B5876">
        <v>1.1909166606460899E-2</v>
      </c>
    </row>
    <row r="5877" spans="1:2" x14ac:dyDescent="0.25">
      <c r="A5877">
        <v>4.614214209960009</v>
      </c>
      <c r="B5877">
        <v>1.1872604412481299E-2</v>
      </c>
    </row>
    <row r="5878" spans="1:2" x14ac:dyDescent="0.25">
      <c r="A5878">
        <v>4.6149996081234095</v>
      </c>
      <c r="B5878">
        <v>1.1788955224926199E-2</v>
      </c>
    </row>
    <row r="5879" spans="1:2" x14ac:dyDescent="0.25">
      <c r="A5879">
        <v>4.6157850062868047</v>
      </c>
      <c r="B5879">
        <v>1.19476363441984E-2</v>
      </c>
    </row>
    <row r="5880" spans="1:2" x14ac:dyDescent="0.25">
      <c r="A5880">
        <v>4.6165704044502007</v>
      </c>
      <c r="B5880">
        <v>1.20080584579968E-2</v>
      </c>
    </row>
    <row r="5881" spans="1:2" x14ac:dyDescent="0.25">
      <c r="A5881">
        <v>4.6173558026136021</v>
      </c>
      <c r="B5881">
        <v>1.20147580521553E-2</v>
      </c>
    </row>
    <row r="5882" spans="1:2" x14ac:dyDescent="0.25">
      <c r="A5882">
        <v>4.6181412007769982</v>
      </c>
      <c r="B5882">
        <v>1.1978783953035E-2</v>
      </c>
    </row>
    <row r="5883" spans="1:2" x14ac:dyDescent="0.25">
      <c r="A5883">
        <v>4.6189265989403925</v>
      </c>
      <c r="B5883">
        <v>1.19783681255937E-2</v>
      </c>
    </row>
    <row r="5884" spans="1:2" x14ac:dyDescent="0.25">
      <c r="A5884">
        <v>4.6197119971037948</v>
      </c>
      <c r="B5884">
        <v>1.19853811980641E-2</v>
      </c>
    </row>
    <row r="5885" spans="1:2" x14ac:dyDescent="0.25">
      <c r="A5885">
        <v>4.6204973952671899</v>
      </c>
      <c r="B5885">
        <v>1.19630540449903E-2</v>
      </c>
    </row>
    <row r="5886" spans="1:2" x14ac:dyDescent="0.25">
      <c r="A5886">
        <v>4.621282793430586</v>
      </c>
      <c r="B5886">
        <v>1.19240898800742E-2</v>
      </c>
    </row>
    <row r="5887" spans="1:2" x14ac:dyDescent="0.25">
      <c r="A5887">
        <v>4.6220681915939874</v>
      </c>
      <c r="B5887">
        <v>1.1883231884426099E-2</v>
      </c>
    </row>
    <row r="5888" spans="1:2" x14ac:dyDescent="0.25">
      <c r="A5888">
        <v>4.6228535897573826</v>
      </c>
      <c r="B5888">
        <v>1.1832040881524199E-2</v>
      </c>
    </row>
    <row r="5889" spans="1:2" x14ac:dyDescent="0.25">
      <c r="A5889">
        <v>4.6236389879207787</v>
      </c>
      <c r="B5889">
        <v>1.17261046300509E-2</v>
      </c>
    </row>
    <row r="5890" spans="1:2" x14ac:dyDescent="0.25">
      <c r="A5890">
        <v>4.62442438608418</v>
      </c>
      <c r="B5890">
        <v>1.16083730759461E-2</v>
      </c>
    </row>
    <row r="5891" spans="1:2" x14ac:dyDescent="0.25">
      <c r="A5891">
        <v>4.6252097842475743</v>
      </c>
      <c r="B5891">
        <v>1.16404275294154E-2</v>
      </c>
    </row>
    <row r="5892" spans="1:2" x14ac:dyDescent="0.25">
      <c r="A5892">
        <v>4.6259951824109704</v>
      </c>
      <c r="B5892">
        <v>1.1672015768263299E-2</v>
      </c>
    </row>
    <row r="5893" spans="1:2" x14ac:dyDescent="0.25">
      <c r="A5893">
        <v>4.6267805805743718</v>
      </c>
      <c r="B5893">
        <v>1.1740731102757401E-2</v>
      </c>
    </row>
    <row r="5894" spans="1:2" x14ac:dyDescent="0.25">
      <c r="A5894">
        <v>4.6275659787377688</v>
      </c>
      <c r="B5894">
        <v>1.1833939600920201E-2</v>
      </c>
    </row>
    <row r="5895" spans="1:2" x14ac:dyDescent="0.25">
      <c r="A5895">
        <v>4.6283513769011639</v>
      </c>
      <c r="B5895">
        <v>1.1864025932744399E-2</v>
      </c>
    </row>
    <row r="5896" spans="1:2" x14ac:dyDescent="0.25">
      <c r="A5896">
        <v>4.6291367750645644</v>
      </c>
      <c r="B5896">
        <v>1.18857862015278E-2</v>
      </c>
    </row>
    <row r="5897" spans="1:2" x14ac:dyDescent="0.25">
      <c r="A5897">
        <v>4.6299221732279596</v>
      </c>
      <c r="B5897">
        <v>1.1704834286574E-2</v>
      </c>
    </row>
    <row r="5898" spans="1:2" x14ac:dyDescent="0.25">
      <c r="A5898">
        <v>4.6307075713913557</v>
      </c>
      <c r="B5898">
        <v>1.16926099464178E-2</v>
      </c>
    </row>
    <row r="5899" spans="1:2" x14ac:dyDescent="0.25">
      <c r="A5899">
        <v>4.6314929695547571</v>
      </c>
      <c r="B5899">
        <v>1.1646586358278799E-2</v>
      </c>
    </row>
    <row r="5900" spans="1:2" x14ac:dyDescent="0.25">
      <c r="A5900">
        <v>4.6322783677181523</v>
      </c>
      <c r="B5900">
        <v>1.1657963305362401E-2</v>
      </c>
    </row>
    <row r="5901" spans="1:2" x14ac:dyDescent="0.25">
      <c r="A5901">
        <v>4.6330637658815483</v>
      </c>
      <c r="B5901">
        <v>1.16639693647886E-2</v>
      </c>
    </row>
    <row r="5902" spans="1:2" x14ac:dyDescent="0.25">
      <c r="A5902">
        <v>4.6338491640449488</v>
      </c>
      <c r="B5902">
        <v>1.1706909267947299E-2</v>
      </c>
    </row>
    <row r="5903" spans="1:2" x14ac:dyDescent="0.25">
      <c r="A5903">
        <v>4.634634562208344</v>
      </c>
      <c r="B5903">
        <v>1.17161368419274E-2</v>
      </c>
    </row>
    <row r="5904" spans="1:2" x14ac:dyDescent="0.25">
      <c r="A5904">
        <v>4.635419960371741</v>
      </c>
      <c r="B5904">
        <v>1.1715342743305501E-2</v>
      </c>
    </row>
    <row r="5905" spans="1:2" x14ac:dyDescent="0.25">
      <c r="A5905">
        <v>4.6362053585351415</v>
      </c>
      <c r="B5905">
        <v>1.17231066316163E-2</v>
      </c>
    </row>
    <row r="5906" spans="1:2" x14ac:dyDescent="0.25">
      <c r="A5906">
        <v>4.6369907566985384</v>
      </c>
      <c r="B5906">
        <v>1.17122054301148E-2</v>
      </c>
    </row>
    <row r="5907" spans="1:2" x14ac:dyDescent="0.25">
      <c r="A5907">
        <v>4.6377761548619318</v>
      </c>
      <c r="B5907">
        <v>1.1717760064932799E-2</v>
      </c>
    </row>
    <row r="5908" spans="1:2" x14ac:dyDescent="0.25">
      <c r="A5908">
        <v>4.6385615530253341</v>
      </c>
      <c r="B5908">
        <v>1.17068744876496E-2</v>
      </c>
    </row>
    <row r="5909" spans="1:2" x14ac:dyDescent="0.25">
      <c r="A5909">
        <v>4.6393469511887302</v>
      </c>
      <c r="B5909">
        <v>1.17388822784582E-2</v>
      </c>
    </row>
    <row r="5910" spans="1:2" x14ac:dyDescent="0.25">
      <c r="A5910">
        <v>4.6401323493521254</v>
      </c>
      <c r="B5910">
        <v>1.17370848262491E-2</v>
      </c>
    </row>
    <row r="5911" spans="1:2" x14ac:dyDescent="0.25">
      <c r="A5911">
        <v>4.6409177475155214</v>
      </c>
      <c r="B5911">
        <v>1.18196486218095E-2</v>
      </c>
    </row>
    <row r="5912" spans="1:2" x14ac:dyDescent="0.25">
      <c r="A5912">
        <v>4.6417031456789219</v>
      </c>
      <c r="B5912">
        <v>1.1845437794855199E-2</v>
      </c>
    </row>
    <row r="5913" spans="1:2" x14ac:dyDescent="0.25">
      <c r="A5913">
        <v>4.642488543842318</v>
      </c>
      <c r="B5913">
        <v>1.1930605972087701E-2</v>
      </c>
    </row>
    <row r="5914" spans="1:2" x14ac:dyDescent="0.25">
      <c r="A5914">
        <v>4.6432739420057132</v>
      </c>
      <c r="B5914">
        <v>1.1907435520367099E-2</v>
      </c>
    </row>
    <row r="5915" spans="1:2" x14ac:dyDescent="0.25">
      <c r="A5915">
        <v>4.6440593401691137</v>
      </c>
      <c r="B5915">
        <v>1.19232441899998E-2</v>
      </c>
    </row>
    <row r="5916" spans="1:2" x14ac:dyDescent="0.25">
      <c r="A5916">
        <v>4.6448447383325107</v>
      </c>
      <c r="B5916">
        <v>1.19174663178828E-2</v>
      </c>
    </row>
    <row r="5917" spans="1:2" x14ac:dyDescent="0.25">
      <c r="A5917">
        <v>4.6456301364959058</v>
      </c>
      <c r="B5917">
        <v>1.18998019004623E-2</v>
      </c>
    </row>
    <row r="5918" spans="1:2" x14ac:dyDescent="0.25">
      <c r="A5918">
        <v>4.6464155346593081</v>
      </c>
      <c r="B5918">
        <v>1.18696716083603E-2</v>
      </c>
    </row>
    <row r="5919" spans="1:2" x14ac:dyDescent="0.25">
      <c r="A5919">
        <v>4.6472009328227033</v>
      </c>
      <c r="B5919">
        <v>1.19687558436141E-2</v>
      </c>
    </row>
    <row r="5920" spans="1:2" x14ac:dyDescent="0.25">
      <c r="A5920">
        <v>4.6479863309860976</v>
      </c>
      <c r="B5920">
        <v>1.1992761624536399E-2</v>
      </c>
    </row>
    <row r="5921" spans="1:2" x14ac:dyDescent="0.25">
      <c r="A5921">
        <v>4.6487717291494999</v>
      </c>
      <c r="B5921">
        <v>1.20371942084503E-2</v>
      </c>
    </row>
    <row r="5922" spans="1:2" x14ac:dyDescent="0.25">
      <c r="A5922">
        <v>4.6495571273128951</v>
      </c>
      <c r="B5922">
        <v>1.2075058858248E-2</v>
      </c>
    </row>
    <row r="5923" spans="1:2" x14ac:dyDescent="0.25">
      <c r="A5923">
        <v>4.6503425254762911</v>
      </c>
      <c r="B5923">
        <v>1.21061400581972E-2</v>
      </c>
    </row>
    <row r="5924" spans="1:2" x14ac:dyDescent="0.25">
      <c r="A5924">
        <v>4.6511279236396916</v>
      </c>
      <c r="B5924">
        <v>1.22381316846451E-2</v>
      </c>
    </row>
    <row r="5925" spans="1:2" x14ac:dyDescent="0.25">
      <c r="A5925">
        <v>4.6519133218030877</v>
      </c>
      <c r="B5925">
        <v>1.2136554092777301E-2</v>
      </c>
    </row>
    <row r="5926" spans="1:2" x14ac:dyDescent="0.25">
      <c r="A5926">
        <v>4.6526987199664829</v>
      </c>
      <c r="B5926">
        <v>1.21060127324385E-2</v>
      </c>
    </row>
    <row r="5927" spans="1:2" x14ac:dyDescent="0.25">
      <c r="A5927">
        <v>4.6534841181298834</v>
      </c>
      <c r="B5927">
        <v>1.2188948995958199E-2</v>
      </c>
    </row>
    <row r="5928" spans="1:2" x14ac:dyDescent="0.25">
      <c r="A5928">
        <v>4.6542695162932803</v>
      </c>
      <c r="B5928">
        <v>1.2333698198094101E-2</v>
      </c>
    </row>
    <row r="5929" spans="1:2" x14ac:dyDescent="0.25">
      <c r="A5929">
        <v>4.6550549144566755</v>
      </c>
      <c r="B5929">
        <v>1.22286307406918E-2</v>
      </c>
    </row>
    <row r="5930" spans="1:2" x14ac:dyDescent="0.25">
      <c r="A5930">
        <v>4.6558403126200778</v>
      </c>
      <c r="B5930">
        <v>1.22116885238436E-2</v>
      </c>
    </row>
    <row r="5931" spans="1:2" x14ac:dyDescent="0.25">
      <c r="A5931">
        <v>4.6566257107834721</v>
      </c>
      <c r="B5931">
        <v>1.22407406767947E-2</v>
      </c>
    </row>
    <row r="5932" spans="1:2" x14ac:dyDescent="0.25">
      <c r="A5932">
        <v>4.6574111089468673</v>
      </c>
      <c r="B5932">
        <v>1.2253881308543201E-2</v>
      </c>
    </row>
    <row r="5933" spans="1:2" x14ac:dyDescent="0.25">
      <c r="A5933">
        <v>4.6581965071102696</v>
      </c>
      <c r="B5933">
        <v>1.2243838682161501E-2</v>
      </c>
    </row>
    <row r="5934" spans="1:2" x14ac:dyDescent="0.25">
      <c r="A5934">
        <v>4.6589819052736647</v>
      </c>
      <c r="B5934">
        <v>1.2209291369744499E-2</v>
      </c>
    </row>
    <row r="5935" spans="1:2" x14ac:dyDescent="0.25">
      <c r="A5935">
        <v>4.6597673034370608</v>
      </c>
      <c r="B5935">
        <v>1.2230736122339299E-2</v>
      </c>
    </row>
    <row r="5936" spans="1:2" x14ac:dyDescent="0.25">
      <c r="A5936">
        <v>4.6605527016004613</v>
      </c>
      <c r="B5936">
        <v>1.22296696045488E-2</v>
      </c>
    </row>
    <row r="5937" spans="1:2" x14ac:dyDescent="0.25">
      <c r="A5937">
        <v>4.6613380997638574</v>
      </c>
      <c r="B5937">
        <v>1.22532274258401E-2</v>
      </c>
    </row>
    <row r="5938" spans="1:2" x14ac:dyDescent="0.25">
      <c r="A5938">
        <v>4.6621234979272526</v>
      </c>
      <c r="B5938">
        <v>1.22543053328498E-2</v>
      </c>
    </row>
    <row r="5939" spans="1:2" x14ac:dyDescent="0.25">
      <c r="A5939">
        <v>4.6629088960906531</v>
      </c>
      <c r="B5939">
        <v>1.22840438456139E-2</v>
      </c>
    </row>
    <row r="5940" spans="1:2" x14ac:dyDescent="0.25">
      <c r="A5940">
        <v>4.66369429425405</v>
      </c>
      <c r="B5940">
        <v>1.2272824526587E-2</v>
      </c>
    </row>
    <row r="5941" spans="1:2" x14ac:dyDescent="0.25">
      <c r="A5941">
        <v>4.6644796924174452</v>
      </c>
      <c r="B5941">
        <v>1.22087715136896E-2</v>
      </c>
    </row>
    <row r="5942" spans="1:2" x14ac:dyDescent="0.25">
      <c r="A5942">
        <v>4.6652650905808475</v>
      </c>
      <c r="B5942">
        <v>1.1995752354075399E-2</v>
      </c>
    </row>
    <row r="5943" spans="1:2" x14ac:dyDescent="0.25">
      <c r="A5943">
        <v>4.6660504887442427</v>
      </c>
      <c r="B5943">
        <v>1.19467835884996E-2</v>
      </c>
    </row>
    <row r="5944" spans="1:2" x14ac:dyDescent="0.25">
      <c r="A5944">
        <v>4.666835886907637</v>
      </c>
      <c r="B5944">
        <v>1.18028182978472E-2</v>
      </c>
    </row>
    <row r="5945" spans="1:2" x14ac:dyDescent="0.25">
      <c r="A5945">
        <v>4.6676212850710392</v>
      </c>
      <c r="B5945">
        <v>1.16621894854024E-2</v>
      </c>
    </row>
    <row r="5946" spans="1:2" x14ac:dyDescent="0.25">
      <c r="A5946">
        <v>4.6684066832344344</v>
      </c>
      <c r="B5946">
        <v>1.16355861153844E-2</v>
      </c>
    </row>
    <row r="5947" spans="1:2" x14ac:dyDescent="0.25">
      <c r="A5947">
        <v>4.6691920813978314</v>
      </c>
      <c r="B5947">
        <v>1.16099004204482E-2</v>
      </c>
    </row>
    <row r="5948" spans="1:2" x14ac:dyDescent="0.25">
      <c r="A5948">
        <v>4.6699774795612319</v>
      </c>
      <c r="B5948">
        <v>1.15342435090083E-2</v>
      </c>
    </row>
    <row r="5949" spans="1:2" x14ac:dyDescent="0.25">
      <c r="A5949">
        <v>4.6707628777246271</v>
      </c>
      <c r="B5949">
        <v>1.14645728192013E-2</v>
      </c>
    </row>
    <row r="5950" spans="1:2" x14ac:dyDescent="0.25">
      <c r="A5950">
        <v>4.6715482758880222</v>
      </c>
      <c r="B5950">
        <v>1.14939182908779E-2</v>
      </c>
    </row>
    <row r="5951" spans="1:2" x14ac:dyDescent="0.25">
      <c r="A5951">
        <v>4.6723336740514227</v>
      </c>
      <c r="B5951">
        <v>1.1520900582709701E-2</v>
      </c>
    </row>
    <row r="5952" spans="1:2" x14ac:dyDescent="0.25">
      <c r="A5952">
        <v>4.6731190722148197</v>
      </c>
      <c r="B5952">
        <v>1.15564216656071E-2</v>
      </c>
    </row>
    <row r="5953" spans="1:2" x14ac:dyDescent="0.25">
      <c r="A5953">
        <v>4.6739044703782149</v>
      </c>
      <c r="B5953">
        <v>1.1583280194789099E-2</v>
      </c>
    </row>
    <row r="5954" spans="1:2" x14ac:dyDescent="0.25">
      <c r="A5954">
        <v>4.6746898685416172</v>
      </c>
      <c r="B5954">
        <v>1.15961943085938E-2</v>
      </c>
    </row>
    <row r="5955" spans="1:2" x14ac:dyDescent="0.25">
      <c r="A5955">
        <v>4.6754752667050115</v>
      </c>
      <c r="B5955">
        <v>1.1585509779551299E-2</v>
      </c>
    </row>
    <row r="5956" spans="1:2" x14ac:dyDescent="0.25">
      <c r="A5956">
        <v>4.6762606648684066</v>
      </c>
      <c r="B5956">
        <v>1.15913099565746E-2</v>
      </c>
    </row>
    <row r="5957" spans="1:2" x14ac:dyDescent="0.25">
      <c r="A5957">
        <v>4.6770460630318089</v>
      </c>
      <c r="B5957">
        <v>1.15951461645875E-2</v>
      </c>
    </row>
    <row r="5958" spans="1:2" x14ac:dyDescent="0.25">
      <c r="A5958">
        <v>4.6778314611952041</v>
      </c>
      <c r="B5958">
        <v>1.15998864966317E-2</v>
      </c>
    </row>
    <row r="5959" spans="1:2" x14ac:dyDescent="0.25">
      <c r="A5959">
        <v>4.6786168593586011</v>
      </c>
      <c r="B5959">
        <v>1.1560192220061299E-2</v>
      </c>
    </row>
    <row r="5960" spans="1:2" x14ac:dyDescent="0.25">
      <c r="A5960">
        <v>4.6794022575220016</v>
      </c>
      <c r="B5960">
        <v>1.1557537077163799E-2</v>
      </c>
    </row>
    <row r="5961" spans="1:2" x14ac:dyDescent="0.25">
      <c r="A5961">
        <v>4.6801876556853967</v>
      </c>
      <c r="B5961">
        <v>1.15664487710766E-2</v>
      </c>
    </row>
    <row r="5962" spans="1:2" x14ac:dyDescent="0.25">
      <c r="A5962">
        <v>4.6809730538487928</v>
      </c>
      <c r="B5962">
        <v>1.1660941249898801E-2</v>
      </c>
    </row>
    <row r="5963" spans="1:2" x14ac:dyDescent="0.25">
      <c r="A5963">
        <v>4.6817584520121933</v>
      </c>
      <c r="B5963">
        <v>1.15318788905973E-2</v>
      </c>
    </row>
    <row r="5964" spans="1:2" x14ac:dyDescent="0.25">
      <c r="A5964">
        <v>4.6825438501755894</v>
      </c>
      <c r="B5964">
        <v>1.1515787748316599E-2</v>
      </c>
    </row>
    <row r="5965" spans="1:2" x14ac:dyDescent="0.25">
      <c r="A5965">
        <v>4.6833292483389846</v>
      </c>
      <c r="B5965">
        <v>1.1616339441573E-2</v>
      </c>
    </row>
    <row r="5966" spans="1:2" x14ac:dyDescent="0.25">
      <c r="A5966">
        <v>4.6841146465023868</v>
      </c>
      <c r="B5966">
        <v>1.17467809168706E-2</v>
      </c>
    </row>
    <row r="5967" spans="1:2" x14ac:dyDescent="0.25">
      <c r="A5967">
        <v>4.684900044665782</v>
      </c>
      <c r="B5967">
        <v>1.17380363544289E-2</v>
      </c>
    </row>
    <row r="5968" spans="1:2" x14ac:dyDescent="0.25">
      <c r="A5968">
        <v>4.6856854428291763</v>
      </c>
      <c r="B5968">
        <v>1.17401153641818E-2</v>
      </c>
    </row>
    <row r="5969" spans="1:2" x14ac:dyDescent="0.25">
      <c r="A5969">
        <v>4.6864708409925786</v>
      </c>
      <c r="B5969">
        <v>1.1725110218929399E-2</v>
      </c>
    </row>
    <row r="5970" spans="1:2" x14ac:dyDescent="0.25">
      <c r="A5970">
        <v>4.6872562391559738</v>
      </c>
      <c r="B5970">
        <v>1.1784121777274699E-2</v>
      </c>
    </row>
    <row r="5971" spans="1:2" x14ac:dyDescent="0.25">
      <c r="A5971">
        <v>4.6880416373193707</v>
      </c>
      <c r="B5971">
        <v>1.1860850006605E-2</v>
      </c>
    </row>
    <row r="5972" spans="1:2" x14ac:dyDescent="0.25">
      <c r="A5972">
        <v>4.6888270354827659</v>
      </c>
      <c r="B5972">
        <v>1.1939537179190799E-2</v>
      </c>
    </row>
    <row r="5973" spans="1:2" x14ac:dyDescent="0.25">
      <c r="A5973">
        <v>4.6896124336461664</v>
      </c>
      <c r="B5973">
        <v>1.20933454753518E-2</v>
      </c>
    </row>
    <row r="5974" spans="1:2" x14ac:dyDescent="0.25">
      <c r="A5974">
        <v>4.6903978318095625</v>
      </c>
      <c r="B5974">
        <v>1.2140913500764801E-2</v>
      </c>
    </row>
    <row r="5975" spans="1:2" x14ac:dyDescent="0.25">
      <c r="A5975">
        <v>4.6911832299729577</v>
      </c>
      <c r="B5975">
        <v>1.20081257802973E-2</v>
      </c>
    </row>
    <row r="5976" spans="1:2" x14ac:dyDescent="0.25">
      <c r="A5976">
        <v>4.6919686281363591</v>
      </c>
      <c r="B5976">
        <v>1.18313309450581E-2</v>
      </c>
    </row>
    <row r="5977" spans="1:2" x14ac:dyDescent="0.25">
      <c r="A5977">
        <v>4.6927540262997542</v>
      </c>
      <c r="B5977">
        <v>1.1834158631030701E-2</v>
      </c>
    </row>
    <row r="5978" spans="1:2" x14ac:dyDescent="0.25">
      <c r="A5978">
        <v>4.6935394244631503</v>
      </c>
      <c r="B5978">
        <v>1.1765463324532901E-2</v>
      </c>
    </row>
    <row r="5979" spans="1:2" x14ac:dyDescent="0.25">
      <c r="A5979">
        <v>4.6943248226265508</v>
      </c>
      <c r="B5979">
        <v>1.1816105899698399E-2</v>
      </c>
    </row>
    <row r="5980" spans="1:2" x14ac:dyDescent="0.25">
      <c r="A5980">
        <v>4.695110220789946</v>
      </c>
      <c r="B5980">
        <v>1.1798818649255E-2</v>
      </c>
    </row>
    <row r="5981" spans="1:2" x14ac:dyDescent="0.25">
      <c r="A5981">
        <v>4.695895618953343</v>
      </c>
      <c r="B5981">
        <v>1.17855142129152E-2</v>
      </c>
    </row>
    <row r="5982" spans="1:2" x14ac:dyDescent="0.25">
      <c r="A5982">
        <v>4.6966810171167435</v>
      </c>
      <c r="B5982">
        <v>1.1772062090685801E-2</v>
      </c>
    </row>
    <row r="5983" spans="1:2" x14ac:dyDescent="0.25">
      <c r="A5983">
        <v>4.6974664152801404</v>
      </c>
      <c r="B5983">
        <v>1.17738243674659E-2</v>
      </c>
    </row>
    <row r="5984" spans="1:2" x14ac:dyDescent="0.25">
      <c r="A5984">
        <v>4.6982518134435347</v>
      </c>
      <c r="B5984">
        <v>1.18002427677345E-2</v>
      </c>
    </row>
    <row r="5985" spans="1:2" x14ac:dyDescent="0.25">
      <c r="A5985">
        <v>4.6990372116069361</v>
      </c>
      <c r="B5985">
        <v>1.1816431601795199E-2</v>
      </c>
    </row>
    <row r="5986" spans="1:2" x14ac:dyDescent="0.25">
      <c r="A5986">
        <v>4.6998226097703322</v>
      </c>
      <c r="B5986">
        <v>1.1796739630362501E-2</v>
      </c>
    </row>
    <row r="5987" spans="1:2" x14ac:dyDescent="0.25">
      <c r="A5987">
        <v>4.7006080079337274</v>
      </c>
      <c r="B5987">
        <v>1.1769565827354901E-2</v>
      </c>
    </row>
    <row r="5988" spans="1:2" x14ac:dyDescent="0.25">
      <c r="A5988">
        <v>4.7013934060971287</v>
      </c>
      <c r="B5988">
        <v>1.1823847012416301E-2</v>
      </c>
    </row>
    <row r="5989" spans="1:2" x14ac:dyDescent="0.25">
      <c r="A5989">
        <v>4.7021788042605239</v>
      </c>
      <c r="B5989">
        <v>1.18866662515675E-2</v>
      </c>
    </row>
    <row r="5990" spans="1:2" x14ac:dyDescent="0.25">
      <c r="A5990">
        <v>4.70296420242392</v>
      </c>
      <c r="B5990">
        <v>1.19378053106449E-2</v>
      </c>
    </row>
    <row r="5991" spans="1:2" x14ac:dyDescent="0.25">
      <c r="A5991">
        <v>4.7037496005873223</v>
      </c>
      <c r="B5991">
        <v>1.19945160464073E-2</v>
      </c>
    </row>
    <row r="5992" spans="1:2" x14ac:dyDescent="0.25">
      <c r="A5992">
        <v>4.7045349987507157</v>
      </c>
      <c r="B5992">
        <v>1.20931770115162E-2</v>
      </c>
    </row>
    <row r="5993" spans="1:2" x14ac:dyDescent="0.25">
      <c r="A5993">
        <v>4.7053203969141126</v>
      </c>
      <c r="B5993">
        <v>1.2198899772825299E-2</v>
      </c>
    </row>
    <row r="5994" spans="1:2" x14ac:dyDescent="0.25">
      <c r="A5994">
        <v>4.7061057950775131</v>
      </c>
      <c r="B5994">
        <v>1.23871018410388E-2</v>
      </c>
    </row>
    <row r="5995" spans="1:2" x14ac:dyDescent="0.25">
      <c r="A5995">
        <v>4.7068911932409101</v>
      </c>
      <c r="B5995">
        <v>1.2584708244155401E-2</v>
      </c>
    </row>
    <row r="5996" spans="1:2" x14ac:dyDescent="0.25">
      <c r="A5996">
        <v>4.7076765914043053</v>
      </c>
      <c r="B5996">
        <v>1.26092310631838E-2</v>
      </c>
    </row>
    <row r="5997" spans="1:2" x14ac:dyDescent="0.25">
      <c r="A5997">
        <v>4.7084619895677058</v>
      </c>
      <c r="B5997">
        <v>1.26343946874087E-2</v>
      </c>
    </row>
    <row r="5998" spans="1:2" x14ac:dyDescent="0.25">
      <c r="A5998">
        <v>4.7092473877311019</v>
      </c>
      <c r="B5998">
        <v>1.2775289915933999E-2</v>
      </c>
    </row>
    <row r="5999" spans="1:2" x14ac:dyDescent="0.25">
      <c r="A5999">
        <v>4.710032785894497</v>
      </c>
      <c r="B5999">
        <v>1.2912719449095901E-2</v>
      </c>
    </row>
    <row r="6000" spans="1:2" x14ac:dyDescent="0.25">
      <c r="A6000">
        <v>4.7108181840578984</v>
      </c>
      <c r="B6000">
        <v>1.3021338574658E-2</v>
      </c>
    </row>
    <row r="6001" spans="1:2" x14ac:dyDescent="0.25">
      <c r="A6001">
        <v>4.7116035822212945</v>
      </c>
      <c r="B6001">
        <v>1.31208988411222E-2</v>
      </c>
    </row>
    <row r="6002" spans="1:2" x14ac:dyDescent="0.25">
      <c r="A6002">
        <v>4.7123889803846897</v>
      </c>
      <c r="B6002">
        <v>1.31377934783917E-2</v>
      </c>
    </row>
    <row r="6003" spans="1:2" x14ac:dyDescent="0.25">
      <c r="A6003">
        <v>4.7131743785480902</v>
      </c>
      <c r="B6003">
        <v>1.31538715211713E-2</v>
      </c>
    </row>
    <row r="6004" spans="1:2" x14ac:dyDescent="0.25">
      <c r="A6004">
        <v>4.7139597767114854</v>
      </c>
      <c r="B6004">
        <v>1.3054203475975299E-2</v>
      </c>
    </row>
    <row r="6005" spans="1:2" x14ac:dyDescent="0.25">
      <c r="A6005">
        <v>4.7147451748748823</v>
      </c>
      <c r="B6005">
        <v>1.30267950744762E-2</v>
      </c>
    </row>
    <row r="6006" spans="1:2" x14ac:dyDescent="0.25">
      <c r="A6006">
        <v>4.7155305730382837</v>
      </c>
      <c r="B6006">
        <v>1.3017525140665301E-2</v>
      </c>
    </row>
    <row r="6007" spans="1:2" x14ac:dyDescent="0.25">
      <c r="A6007">
        <v>4.7163159712016798</v>
      </c>
      <c r="B6007">
        <v>1.30260273035195E-2</v>
      </c>
    </row>
    <row r="6008" spans="1:2" x14ac:dyDescent="0.25">
      <c r="A6008">
        <v>4.7171013693650741</v>
      </c>
      <c r="B6008">
        <v>1.30337795230221E-2</v>
      </c>
    </row>
    <row r="6009" spans="1:2" x14ac:dyDescent="0.25">
      <c r="A6009">
        <v>4.7178867675284755</v>
      </c>
      <c r="B6009">
        <v>1.30504782853074E-2</v>
      </c>
    </row>
    <row r="6010" spans="1:2" x14ac:dyDescent="0.25">
      <c r="A6010">
        <v>4.7186721656918715</v>
      </c>
      <c r="B6010">
        <v>1.3065251276787501E-2</v>
      </c>
    </row>
    <row r="6011" spans="1:2" x14ac:dyDescent="0.25">
      <c r="A6011">
        <v>4.7194575638552667</v>
      </c>
      <c r="B6011">
        <v>1.30796459661402E-2</v>
      </c>
    </row>
    <row r="6012" spans="1:2" x14ac:dyDescent="0.25">
      <c r="A6012">
        <v>4.7202429620186681</v>
      </c>
      <c r="B6012">
        <v>1.2959201973145099E-2</v>
      </c>
    </row>
    <row r="6013" spans="1:2" x14ac:dyDescent="0.25">
      <c r="A6013">
        <v>4.7210283601820642</v>
      </c>
      <c r="B6013">
        <v>1.3050280063501301E-2</v>
      </c>
    </row>
    <row r="6014" spans="1:2" x14ac:dyDescent="0.25">
      <c r="A6014">
        <v>4.7218137583454594</v>
      </c>
      <c r="B6014">
        <v>1.3044898671680899E-2</v>
      </c>
    </row>
    <row r="6015" spans="1:2" x14ac:dyDescent="0.25">
      <c r="A6015">
        <v>4.7225991565088616</v>
      </c>
      <c r="B6015">
        <v>1.29019111806637E-2</v>
      </c>
    </row>
    <row r="6016" spans="1:2" x14ac:dyDescent="0.25">
      <c r="A6016">
        <v>4.7233845546722559</v>
      </c>
      <c r="B6016">
        <v>1.28085506906074E-2</v>
      </c>
    </row>
    <row r="6017" spans="1:2" x14ac:dyDescent="0.25">
      <c r="A6017">
        <v>4.724169952835652</v>
      </c>
      <c r="B6017">
        <v>1.27879751113852E-2</v>
      </c>
    </row>
    <row r="6018" spans="1:2" x14ac:dyDescent="0.25">
      <c r="A6018">
        <v>4.7249553509990534</v>
      </c>
      <c r="B6018">
        <v>1.2766331644674399E-2</v>
      </c>
    </row>
    <row r="6019" spans="1:2" x14ac:dyDescent="0.25">
      <c r="A6019">
        <v>4.7257407491624495</v>
      </c>
      <c r="B6019">
        <v>1.28008108421085E-2</v>
      </c>
    </row>
    <row r="6020" spans="1:2" x14ac:dyDescent="0.25">
      <c r="A6020">
        <v>4.7265261473258446</v>
      </c>
      <c r="B6020">
        <v>1.2833020018833999E-2</v>
      </c>
    </row>
    <row r="6021" spans="1:2" x14ac:dyDescent="0.25">
      <c r="A6021">
        <v>4.7273115454892451</v>
      </c>
      <c r="B6021">
        <v>1.2838522469347099E-2</v>
      </c>
    </row>
    <row r="6022" spans="1:2" x14ac:dyDescent="0.25">
      <c r="A6022">
        <v>4.7280969436526412</v>
      </c>
      <c r="B6022">
        <v>1.2871038892487899E-2</v>
      </c>
    </row>
    <row r="6023" spans="1:2" x14ac:dyDescent="0.25">
      <c r="A6023">
        <v>4.7288823418160364</v>
      </c>
      <c r="B6023">
        <v>1.2812995194129199E-2</v>
      </c>
    </row>
    <row r="6024" spans="1:2" x14ac:dyDescent="0.25">
      <c r="A6024">
        <v>4.7296677399794378</v>
      </c>
      <c r="B6024">
        <v>1.26370762047276E-2</v>
      </c>
    </row>
    <row r="6025" spans="1:2" x14ac:dyDescent="0.25">
      <c r="A6025">
        <v>4.7304531381428339</v>
      </c>
      <c r="B6025">
        <v>1.2693302645045101E-2</v>
      </c>
    </row>
    <row r="6026" spans="1:2" x14ac:dyDescent="0.25">
      <c r="A6026">
        <v>4.731238536306229</v>
      </c>
      <c r="B6026">
        <v>1.2854043502761901E-2</v>
      </c>
    </row>
    <row r="6027" spans="1:2" x14ac:dyDescent="0.25">
      <c r="A6027">
        <v>4.7320239344696295</v>
      </c>
      <c r="B6027">
        <v>1.28057034024582E-2</v>
      </c>
    </row>
    <row r="6028" spans="1:2" x14ac:dyDescent="0.25">
      <c r="A6028">
        <v>4.7328093326330256</v>
      </c>
      <c r="B6028">
        <v>1.28026569446184E-2</v>
      </c>
    </row>
    <row r="6029" spans="1:2" x14ac:dyDescent="0.25">
      <c r="A6029">
        <v>4.7335947307964217</v>
      </c>
      <c r="B6029">
        <v>1.26594385531279E-2</v>
      </c>
    </row>
    <row r="6030" spans="1:2" x14ac:dyDescent="0.25">
      <c r="A6030">
        <v>4.7343801289598231</v>
      </c>
      <c r="B6030">
        <v>1.2568437692297501E-2</v>
      </c>
    </row>
    <row r="6031" spans="1:2" x14ac:dyDescent="0.25">
      <c r="A6031">
        <v>4.7351655271232191</v>
      </c>
      <c r="B6031">
        <v>1.25050923851653E-2</v>
      </c>
    </row>
    <row r="6032" spans="1:2" x14ac:dyDescent="0.25">
      <c r="A6032">
        <v>4.7359509252866134</v>
      </c>
      <c r="B6032">
        <v>1.2534813182658601E-2</v>
      </c>
    </row>
    <row r="6033" spans="1:2" x14ac:dyDescent="0.25">
      <c r="A6033">
        <v>4.7367363234500148</v>
      </c>
      <c r="B6033">
        <v>1.2534881141892299E-2</v>
      </c>
    </row>
    <row r="6034" spans="1:2" x14ac:dyDescent="0.25">
      <c r="A6034">
        <v>4.7375217216134109</v>
      </c>
      <c r="B6034">
        <v>1.2526461507931101E-2</v>
      </c>
    </row>
    <row r="6035" spans="1:2" x14ac:dyDescent="0.25">
      <c r="A6035">
        <v>4.7383071197768061</v>
      </c>
      <c r="B6035">
        <v>1.24982355057476E-2</v>
      </c>
    </row>
    <row r="6036" spans="1:2" x14ac:dyDescent="0.25">
      <c r="A6036">
        <v>4.739092517940203</v>
      </c>
      <c r="B6036">
        <v>1.2526584663335101E-2</v>
      </c>
    </row>
    <row r="6037" spans="1:2" x14ac:dyDescent="0.25">
      <c r="A6037">
        <v>4.7398779161036035</v>
      </c>
      <c r="B6037">
        <v>1.2586091638909299E-2</v>
      </c>
    </row>
    <row r="6038" spans="1:2" x14ac:dyDescent="0.25">
      <c r="A6038">
        <v>4.7406633142669987</v>
      </c>
      <c r="B6038">
        <v>1.2604017919579999E-2</v>
      </c>
    </row>
    <row r="6039" spans="1:2" x14ac:dyDescent="0.25">
      <c r="A6039">
        <v>4.7414487124303948</v>
      </c>
      <c r="B6039">
        <v>1.25720003282944E-2</v>
      </c>
    </row>
    <row r="6040" spans="1:2" x14ac:dyDescent="0.25">
      <c r="A6040">
        <v>4.7422341105937953</v>
      </c>
      <c r="B6040">
        <v>1.25964371678828E-2</v>
      </c>
    </row>
    <row r="6041" spans="1:2" x14ac:dyDescent="0.25">
      <c r="A6041">
        <v>4.7430195087571914</v>
      </c>
      <c r="B6041">
        <v>1.2492715334801899E-2</v>
      </c>
    </row>
    <row r="6042" spans="1:2" x14ac:dyDescent="0.25">
      <c r="A6042">
        <v>4.7438049069205865</v>
      </c>
      <c r="B6042">
        <v>1.2488724415288701E-2</v>
      </c>
    </row>
    <row r="6043" spans="1:2" x14ac:dyDescent="0.25">
      <c r="A6043">
        <v>4.7445903050839888</v>
      </c>
      <c r="B6043">
        <v>1.2456771056881E-2</v>
      </c>
    </row>
    <row r="6044" spans="1:2" x14ac:dyDescent="0.25">
      <c r="A6044">
        <v>4.7453757032473849</v>
      </c>
      <c r="B6044">
        <v>1.24224123978322E-2</v>
      </c>
    </row>
    <row r="6045" spans="1:2" x14ac:dyDescent="0.25">
      <c r="A6045">
        <v>4.7461611014107783</v>
      </c>
      <c r="B6045">
        <v>1.2397033585269101E-2</v>
      </c>
    </row>
    <row r="6046" spans="1:2" x14ac:dyDescent="0.25">
      <c r="A6046">
        <v>4.7469464995741806</v>
      </c>
      <c r="B6046">
        <v>1.2427871521206399E-2</v>
      </c>
    </row>
    <row r="6047" spans="1:2" x14ac:dyDescent="0.25">
      <c r="A6047">
        <v>4.7477318977375758</v>
      </c>
      <c r="B6047">
        <v>1.25297686521911E-2</v>
      </c>
    </row>
    <row r="6048" spans="1:2" x14ac:dyDescent="0.25">
      <c r="A6048">
        <v>4.7485172959009727</v>
      </c>
      <c r="B6048">
        <v>1.2396799804475301E-2</v>
      </c>
    </row>
    <row r="6049" spans="1:2" x14ac:dyDescent="0.25">
      <c r="A6049">
        <v>4.7493026940643732</v>
      </c>
      <c r="B6049">
        <v>1.2532595631333699E-2</v>
      </c>
    </row>
    <row r="6050" spans="1:2" x14ac:dyDescent="0.25">
      <c r="A6050">
        <v>4.7500880922277684</v>
      </c>
      <c r="B6050">
        <v>1.2502590102994199E-2</v>
      </c>
    </row>
    <row r="6051" spans="1:2" x14ac:dyDescent="0.25">
      <c r="A6051">
        <v>4.7508734903911645</v>
      </c>
      <c r="B6051">
        <v>1.23431724175538E-2</v>
      </c>
    </row>
    <row r="6052" spans="1:2" x14ac:dyDescent="0.25">
      <c r="A6052">
        <v>4.751658888554565</v>
      </c>
      <c r="B6052">
        <v>1.22045183791429E-2</v>
      </c>
    </row>
    <row r="6053" spans="1:2" x14ac:dyDescent="0.25">
      <c r="A6053">
        <v>4.752444286717961</v>
      </c>
      <c r="B6053">
        <v>1.2067608310035701E-2</v>
      </c>
    </row>
    <row r="6054" spans="1:2" x14ac:dyDescent="0.25">
      <c r="A6054">
        <v>4.7532296848813571</v>
      </c>
      <c r="B6054">
        <v>1.21020606726332E-2</v>
      </c>
    </row>
    <row r="6055" spans="1:2" x14ac:dyDescent="0.25">
      <c r="A6055">
        <v>4.7540150830447585</v>
      </c>
      <c r="B6055">
        <v>1.2088333083977301E-2</v>
      </c>
    </row>
    <row r="6056" spans="1:2" x14ac:dyDescent="0.25">
      <c r="A6056">
        <v>4.7548004812081528</v>
      </c>
      <c r="B6056">
        <v>1.2066343689731999E-2</v>
      </c>
    </row>
    <row r="6057" spans="1:2" x14ac:dyDescent="0.25">
      <c r="A6057">
        <v>4.755585879371548</v>
      </c>
      <c r="B6057">
        <v>1.20540710796141E-2</v>
      </c>
    </row>
    <row r="6058" spans="1:2" x14ac:dyDescent="0.25">
      <c r="A6058">
        <v>4.7563712775349503</v>
      </c>
      <c r="B6058">
        <v>1.2032489938836899E-2</v>
      </c>
    </row>
    <row r="6059" spans="1:2" x14ac:dyDescent="0.25">
      <c r="A6059">
        <v>4.7571566756983463</v>
      </c>
      <c r="B6059">
        <v>1.20301200362572E-2</v>
      </c>
    </row>
    <row r="6060" spans="1:2" x14ac:dyDescent="0.25">
      <c r="A6060">
        <v>4.7579420738617424</v>
      </c>
      <c r="B6060">
        <v>1.2022794860417E-2</v>
      </c>
    </row>
    <row r="6061" spans="1:2" x14ac:dyDescent="0.25">
      <c r="A6061">
        <v>4.7587274720251429</v>
      </c>
      <c r="B6061">
        <v>1.1971396688176501E-2</v>
      </c>
    </row>
    <row r="6062" spans="1:2" x14ac:dyDescent="0.25">
      <c r="A6062">
        <v>4.7595128701885381</v>
      </c>
      <c r="B6062">
        <v>1.2003370323228299E-2</v>
      </c>
    </row>
    <row r="6063" spans="1:2" x14ac:dyDescent="0.25">
      <c r="A6063">
        <v>4.7602982683519341</v>
      </c>
      <c r="B6063">
        <v>1.1959419040949999E-2</v>
      </c>
    </row>
    <row r="6064" spans="1:2" x14ac:dyDescent="0.25">
      <c r="A6064">
        <v>4.7610836665153347</v>
      </c>
      <c r="B6064">
        <v>1.1995662142011599E-2</v>
      </c>
    </row>
    <row r="6065" spans="1:2" x14ac:dyDescent="0.25">
      <c r="A6065">
        <v>4.7618690646787307</v>
      </c>
      <c r="B6065">
        <v>1.19993584588275E-2</v>
      </c>
    </row>
    <row r="6066" spans="1:2" x14ac:dyDescent="0.25">
      <c r="A6066">
        <v>4.7626544628421268</v>
      </c>
      <c r="B6066">
        <v>1.19601799377234E-2</v>
      </c>
    </row>
    <row r="6067" spans="1:2" x14ac:dyDescent="0.25">
      <c r="A6067">
        <v>4.7634398610055282</v>
      </c>
      <c r="B6067">
        <v>1.2012839128373601E-2</v>
      </c>
    </row>
    <row r="6068" spans="1:2" x14ac:dyDescent="0.25">
      <c r="A6068">
        <v>4.7642252591689243</v>
      </c>
      <c r="B6068">
        <v>1.20696584190717E-2</v>
      </c>
    </row>
    <row r="6069" spans="1:2" x14ac:dyDescent="0.25">
      <c r="A6069">
        <v>4.7650106573323185</v>
      </c>
      <c r="B6069">
        <v>1.2085286631810899E-2</v>
      </c>
    </row>
    <row r="6070" spans="1:2" x14ac:dyDescent="0.25">
      <c r="A6070">
        <v>4.7657960554957199</v>
      </c>
      <c r="B6070">
        <v>1.2104287059996E-2</v>
      </c>
    </row>
    <row r="6071" spans="1:2" x14ac:dyDescent="0.25">
      <c r="A6071">
        <v>4.766581453659116</v>
      </c>
      <c r="B6071">
        <v>1.21195734354573E-2</v>
      </c>
    </row>
    <row r="6072" spans="1:2" x14ac:dyDescent="0.25">
      <c r="A6072">
        <v>4.7673668518225121</v>
      </c>
      <c r="B6072">
        <v>1.2107451068269701E-2</v>
      </c>
    </row>
    <row r="6073" spans="1:2" x14ac:dyDescent="0.25">
      <c r="A6073">
        <v>4.7681522499859126</v>
      </c>
      <c r="B6073">
        <v>1.1998818518193999E-2</v>
      </c>
    </row>
    <row r="6074" spans="1:2" x14ac:dyDescent="0.25">
      <c r="A6074">
        <v>4.7689376481493078</v>
      </c>
      <c r="B6074">
        <v>1.2008563808211499E-2</v>
      </c>
    </row>
    <row r="6075" spans="1:2" x14ac:dyDescent="0.25">
      <c r="A6075">
        <v>4.7697230463127038</v>
      </c>
      <c r="B6075">
        <v>1.2122410505530199E-2</v>
      </c>
    </row>
    <row r="6076" spans="1:2" x14ac:dyDescent="0.25">
      <c r="A6076">
        <v>4.7705084444761043</v>
      </c>
      <c r="B6076">
        <v>1.2117600312932599E-2</v>
      </c>
    </row>
    <row r="6077" spans="1:2" x14ac:dyDescent="0.25">
      <c r="A6077">
        <v>4.7712938426395004</v>
      </c>
      <c r="B6077">
        <v>1.22130982892366E-2</v>
      </c>
    </row>
    <row r="6078" spans="1:2" x14ac:dyDescent="0.25">
      <c r="A6078">
        <v>4.7720792408028965</v>
      </c>
      <c r="B6078">
        <v>1.22558998866307E-2</v>
      </c>
    </row>
    <row r="6079" spans="1:2" x14ac:dyDescent="0.25">
      <c r="A6079">
        <v>4.7728646389662979</v>
      </c>
      <c r="B6079">
        <v>1.23680599448128E-2</v>
      </c>
    </row>
    <row r="6080" spans="1:2" x14ac:dyDescent="0.25">
      <c r="A6080">
        <v>4.7736500371296922</v>
      </c>
      <c r="B6080">
        <v>1.2424714259421901E-2</v>
      </c>
    </row>
    <row r="6081" spans="1:2" x14ac:dyDescent="0.25">
      <c r="A6081">
        <v>4.7744354352930882</v>
      </c>
      <c r="B6081">
        <v>1.24902786632942E-2</v>
      </c>
    </row>
    <row r="6082" spans="1:2" x14ac:dyDescent="0.25">
      <c r="A6082">
        <v>4.7752208334564896</v>
      </c>
      <c r="B6082">
        <v>1.24798008700988E-2</v>
      </c>
    </row>
    <row r="6083" spans="1:2" x14ac:dyDescent="0.25">
      <c r="A6083">
        <v>4.7760062316198857</v>
      </c>
      <c r="B6083">
        <v>1.2477589473629E-2</v>
      </c>
    </row>
    <row r="6084" spans="1:2" x14ac:dyDescent="0.25">
      <c r="A6084">
        <v>4.7767916297832818</v>
      </c>
      <c r="B6084">
        <v>1.24627608587747E-2</v>
      </c>
    </row>
    <row r="6085" spans="1:2" x14ac:dyDescent="0.25">
      <c r="A6085">
        <v>4.7775770279466823</v>
      </c>
      <c r="B6085">
        <v>1.24914383934174E-2</v>
      </c>
    </row>
    <row r="6086" spans="1:2" x14ac:dyDescent="0.25">
      <c r="A6086">
        <v>4.7783624261100774</v>
      </c>
      <c r="B6086">
        <v>1.25315613139227E-2</v>
      </c>
    </row>
    <row r="6087" spans="1:2" x14ac:dyDescent="0.25">
      <c r="A6087">
        <v>4.7791478242734735</v>
      </c>
      <c r="B6087">
        <v>1.25946710946993E-2</v>
      </c>
    </row>
    <row r="6088" spans="1:2" x14ac:dyDescent="0.25">
      <c r="A6088">
        <v>4.779933222436874</v>
      </c>
      <c r="B6088">
        <v>1.26709599780116E-2</v>
      </c>
    </row>
    <row r="6089" spans="1:2" x14ac:dyDescent="0.25">
      <c r="A6089">
        <v>4.7807186206002701</v>
      </c>
      <c r="B6089">
        <v>1.2653834912919101E-2</v>
      </c>
    </row>
    <row r="6090" spans="1:2" x14ac:dyDescent="0.25">
      <c r="A6090">
        <v>4.7815040187636662</v>
      </c>
      <c r="B6090">
        <v>1.26353131541151E-2</v>
      </c>
    </row>
    <row r="6091" spans="1:2" x14ac:dyDescent="0.25">
      <c r="A6091">
        <v>4.7822894169270675</v>
      </c>
      <c r="B6091">
        <v>1.27114243929998E-2</v>
      </c>
    </row>
    <row r="6092" spans="1:2" x14ac:dyDescent="0.25">
      <c r="A6092">
        <v>4.7830748150904636</v>
      </c>
      <c r="B6092">
        <v>1.27915475440173E-2</v>
      </c>
    </row>
    <row r="6093" spans="1:2" x14ac:dyDescent="0.25">
      <c r="A6093">
        <v>4.7838602132538579</v>
      </c>
      <c r="B6093">
        <v>1.28836374721278E-2</v>
      </c>
    </row>
    <row r="6094" spans="1:2" x14ac:dyDescent="0.25">
      <c r="A6094">
        <v>4.7846456114172593</v>
      </c>
      <c r="B6094">
        <v>1.2828570039943E-2</v>
      </c>
    </row>
    <row r="6095" spans="1:2" x14ac:dyDescent="0.25">
      <c r="A6095">
        <v>4.7854310095806554</v>
      </c>
      <c r="B6095">
        <v>1.27619625945088E-2</v>
      </c>
    </row>
    <row r="6096" spans="1:2" x14ac:dyDescent="0.25">
      <c r="A6096">
        <v>4.7862164077440514</v>
      </c>
      <c r="B6096">
        <v>1.2778772638733799E-2</v>
      </c>
    </row>
    <row r="6097" spans="1:2" x14ac:dyDescent="0.25">
      <c r="A6097">
        <v>4.7870018059074519</v>
      </c>
      <c r="B6097">
        <v>1.2720902019388001E-2</v>
      </c>
    </row>
    <row r="6098" spans="1:2" x14ac:dyDescent="0.25">
      <c r="A6098">
        <v>4.7877872040708471</v>
      </c>
      <c r="B6098">
        <v>1.26042992000477E-2</v>
      </c>
    </row>
    <row r="6099" spans="1:2" x14ac:dyDescent="0.25">
      <c r="A6099">
        <v>4.7885726022342432</v>
      </c>
      <c r="B6099">
        <v>1.2229189632079999E-2</v>
      </c>
    </row>
    <row r="6100" spans="1:2" x14ac:dyDescent="0.25">
      <c r="A6100">
        <v>4.7893580003976384</v>
      </c>
      <c r="B6100">
        <v>1.2175204965327299E-2</v>
      </c>
    </row>
    <row r="6101" spans="1:2" x14ac:dyDescent="0.25">
      <c r="A6101">
        <v>4.7901433985610398</v>
      </c>
      <c r="B6101">
        <v>1.2256594180165E-2</v>
      </c>
    </row>
    <row r="6102" spans="1:2" x14ac:dyDescent="0.25">
      <c r="A6102">
        <v>4.7909287967244358</v>
      </c>
      <c r="B6102">
        <v>1.23422997792391E-2</v>
      </c>
    </row>
    <row r="6103" spans="1:2" x14ac:dyDescent="0.25">
      <c r="A6103">
        <v>4.791714194887831</v>
      </c>
      <c r="B6103">
        <v>1.24318727482078E-2</v>
      </c>
    </row>
    <row r="6104" spans="1:2" x14ac:dyDescent="0.25">
      <c r="A6104">
        <v>4.7924995930512315</v>
      </c>
      <c r="B6104">
        <v>1.25067239298014E-2</v>
      </c>
    </row>
    <row r="6105" spans="1:2" x14ac:dyDescent="0.25">
      <c r="A6105">
        <v>4.7932849912146276</v>
      </c>
      <c r="B6105">
        <v>1.2599201354625699E-2</v>
      </c>
    </row>
    <row r="6106" spans="1:2" x14ac:dyDescent="0.25">
      <c r="A6106">
        <v>4.7940703893780237</v>
      </c>
      <c r="B6106">
        <v>1.2631284740695499E-2</v>
      </c>
    </row>
    <row r="6107" spans="1:2" x14ac:dyDescent="0.25">
      <c r="A6107">
        <v>4.7948557875414251</v>
      </c>
      <c r="B6107">
        <v>1.26417857095719E-2</v>
      </c>
    </row>
    <row r="6108" spans="1:2" x14ac:dyDescent="0.25">
      <c r="A6108">
        <v>4.7956411857048211</v>
      </c>
      <c r="B6108">
        <v>1.2627889164270101E-2</v>
      </c>
    </row>
    <row r="6109" spans="1:2" x14ac:dyDescent="0.25">
      <c r="A6109">
        <v>4.7964265838682154</v>
      </c>
      <c r="B6109">
        <v>1.26438915599092E-2</v>
      </c>
    </row>
    <row r="6110" spans="1:2" x14ac:dyDescent="0.25">
      <c r="A6110">
        <v>4.7972119820316177</v>
      </c>
      <c r="B6110">
        <v>1.26216906743615E-2</v>
      </c>
    </row>
    <row r="6111" spans="1:2" x14ac:dyDescent="0.25">
      <c r="A6111">
        <v>4.7979973801950129</v>
      </c>
      <c r="B6111">
        <v>1.2633743111979E-2</v>
      </c>
    </row>
    <row r="6112" spans="1:2" x14ac:dyDescent="0.25">
      <c r="A6112">
        <v>4.7987827783584089</v>
      </c>
      <c r="B6112">
        <v>1.25579069100656E-2</v>
      </c>
    </row>
    <row r="6113" spans="1:2" x14ac:dyDescent="0.25">
      <c r="A6113">
        <v>4.7995681765218094</v>
      </c>
      <c r="B6113">
        <v>1.25806780798599E-2</v>
      </c>
    </row>
    <row r="6114" spans="1:2" x14ac:dyDescent="0.25">
      <c r="A6114">
        <v>4.8003535746852055</v>
      </c>
      <c r="B6114">
        <v>1.2574511792605001E-2</v>
      </c>
    </row>
    <row r="6115" spans="1:2" x14ac:dyDescent="0.25">
      <c r="A6115">
        <v>4.8011389728486007</v>
      </c>
      <c r="B6115">
        <v>1.26123623483703E-2</v>
      </c>
    </row>
    <row r="6116" spans="1:2" x14ac:dyDescent="0.25">
      <c r="A6116">
        <v>4.801924371012003</v>
      </c>
      <c r="B6116">
        <v>1.255446420506E-2</v>
      </c>
    </row>
    <row r="6117" spans="1:2" x14ac:dyDescent="0.25">
      <c r="A6117">
        <v>4.8027097691753973</v>
      </c>
      <c r="B6117">
        <v>1.2459753312446401E-2</v>
      </c>
    </row>
    <row r="6118" spans="1:2" x14ac:dyDescent="0.25">
      <c r="A6118">
        <v>4.8034951673387933</v>
      </c>
      <c r="B6118">
        <v>1.23055929250725E-2</v>
      </c>
    </row>
    <row r="6119" spans="1:2" x14ac:dyDescent="0.25">
      <c r="A6119">
        <v>4.8042805655021947</v>
      </c>
      <c r="B6119">
        <v>1.21638381207268E-2</v>
      </c>
    </row>
    <row r="6120" spans="1:2" x14ac:dyDescent="0.25">
      <c r="A6120">
        <v>4.8050659636655908</v>
      </c>
      <c r="B6120">
        <v>1.214067986171E-2</v>
      </c>
    </row>
    <row r="6121" spans="1:2" x14ac:dyDescent="0.25">
      <c r="A6121">
        <v>4.8058513618289869</v>
      </c>
      <c r="B6121">
        <v>1.2126785813340899E-2</v>
      </c>
    </row>
    <row r="6122" spans="1:2" x14ac:dyDescent="0.25">
      <c r="A6122">
        <v>4.8066367599923874</v>
      </c>
      <c r="B6122">
        <v>1.21274182467585E-2</v>
      </c>
    </row>
    <row r="6123" spans="1:2" x14ac:dyDescent="0.25">
      <c r="A6123">
        <v>4.8074221581557826</v>
      </c>
      <c r="B6123">
        <v>1.2216125801572501E-2</v>
      </c>
    </row>
    <row r="6124" spans="1:2" x14ac:dyDescent="0.25">
      <c r="A6124">
        <v>4.8082075563191786</v>
      </c>
      <c r="B6124">
        <v>1.2292950988239701E-2</v>
      </c>
    </row>
    <row r="6125" spans="1:2" x14ac:dyDescent="0.25">
      <c r="A6125">
        <v>4.8089929544825791</v>
      </c>
      <c r="B6125">
        <v>1.22708429259941E-2</v>
      </c>
    </row>
    <row r="6126" spans="1:2" x14ac:dyDescent="0.25">
      <c r="A6126">
        <v>4.8097783526459752</v>
      </c>
      <c r="B6126">
        <v>1.22904144736914E-2</v>
      </c>
    </row>
    <row r="6127" spans="1:2" x14ac:dyDescent="0.25">
      <c r="A6127">
        <v>4.8105637508093704</v>
      </c>
      <c r="B6127">
        <v>1.22264213329767E-2</v>
      </c>
    </row>
    <row r="6128" spans="1:2" x14ac:dyDescent="0.25">
      <c r="A6128">
        <v>4.8113491489727709</v>
      </c>
      <c r="B6128">
        <v>1.22080992982374E-2</v>
      </c>
    </row>
    <row r="6129" spans="1:2" x14ac:dyDescent="0.25">
      <c r="A6129">
        <v>4.812134547136167</v>
      </c>
      <c r="B6129">
        <v>1.21347532763653E-2</v>
      </c>
    </row>
    <row r="6130" spans="1:2" x14ac:dyDescent="0.25">
      <c r="A6130">
        <v>4.812919945299563</v>
      </c>
      <c r="B6130">
        <v>1.2135624499776201E-2</v>
      </c>
    </row>
    <row r="6131" spans="1:2" x14ac:dyDescent="0.25">
      <c r="A6131">
        <v>4.8137053434629644</v>
      </c>
      <c r="B6131">
        <v>1.21145632210422E-2</v>
      </c>
    </row>
    <row r="6132" spans="1:2" x14ac:dyDescent="0.25">
      <c r="A6132">
        <v>4.8144907416263605</v>
      </c>
      <c r="B6132">
        <v>1.21143800457697E-2</v>
      </c>
    </row>
    <row r="6133" spans="1:2" x14ac:dyDescent="0.25">
      <c r="A6133">
        <v>4.8152761397897548</v>
      </c>
      <c r="B6133">
        <v>1.21289387951584E-2</v>
      </c>
    </row>
    <row r="6134" spans="1:2" x14ac:dyDescent="0.25">
      <c r="A6134">
        <v>4.8160615379531571</v>
      </c>
      <c r="B6134">
        <v>1.2116210836335401E-2</v>
      </c>
    </row>
    <row r="6135" spans="1:2" x14ac:dyDescent="0.25">
      <c r="A6135">
        <v>4.8168469361165522</v>
      </c>
      <c r="B6135">
        <v>1.20681599543242E-2</v>
      </c>
    </row>
    <row r="6136" spans="1:2" x14ac:dyDescent="0.25">
      <c r="A6136">
        <v>4.8176323342799483</v>
      </c>
      <c r="B6136">
        <v>1.20547059275868E-2</v>
      </c>
    </row>
    <row r="6137" spans="1:2" x14ac:dyDescent="0.25">
      <c r="A6137">
        <v>4.8184177324433488</v>
      </c>
      <c r="B6137">
        <v>1.19899321105453E-2</v>
      </c>
    </row>
    <row r="6138" spans="1:2" x14ac:dyDescent="0.25">
      <c r="A6138">
        <v>4.8192031306067449</v>
      </c>
      <c r="B6138">
        <v>1.1847857518731001E-2</v>
      </c>
    </row>
    <row r="6139" spans="1:2" x14ac:dyDescent="0.25">
      <c r="A6139">
        <v>4.8199885287701401</v>
      </c>
      <c r="B6139">
        <v>1.18595264714009E-2</v>
      </c>
    </row>
    <row r="6140" spans="1:2" x14ac:dyDescent="0.25">
      <c r="A6140">
        <v>4.8207739269335423</v>
      </c>
      <c r="B6140">
        <v>1.19558969595609E-2</v>
      </c>
    </row>
    <row r="6141" spans="1:2" x14ac:dyDescent="0.25">
      <c r="A6141">
        <v>4.8215593250969366</v>
      </c>
      <c r="B6141">
        <v>1.2098324045731201E-2</v>
      </c>
    </row>
    <row r="6142" spans="1:2" x14ac:dyDescent="0.25">
      <c r="A6142">
        <v>4.8223447232603327</v>
      </c>
      <c r="B6142">
        <v>1.20559581908397E-2</v>
      </c>
    </row>
    <row r="6143" spans="1:2" x14ac:dyDescent="0.25">
      <c r="A6143">
        <v>4.8231301214237341</v>
      </c>
      <c r="B6143">
        <v>1.20334632895062E-2</v>
      </c>
    </row>
    <row r="6144" spans="1:2" x14ac:dyDescent="0.25">
      <c r="A6144">
        <v>4.8239155195871302</v>
      </c>
      <c r="B6144">
        <v>1.20991462649052E-2</v>
      </c>
    </row>
    <row r="6145" spans="1:2" x14ac:dyDescent="0.25">
      <c r="A6145">
        <v>4.8247009177505262</v>
      </c>
      <c r="B6145">
        <v>1.21653018502107E-2</v>
      </c>
    </row>
    <row r="6146" spans="1:2" x14ac:dyDescent="0.25">
      <c r="A6146">
        <v>4.8254863159139267</v>
      </c>
      <c r="B6146">
        <v>1.2254034019747499E-2</v>
      </c>
    </row>
    <row r="6147" spans="1:2" x14ac:dyDescent="0.25">
      <c r="A6147">
        <v>4.8262717140773219</v>
      </c>
      <c r="B6147">
        <v>1.23405517390184E-2</v>
      </c>
    </row>
    <row r="6148" spans="1:2" x14ac:dyDescent="0.25">
      <c r="A6148">
        <v>4.827057112240718</v>
      </c>
      <c r="B6148">
        <v>1.2493149225008399E-2</v>
      </c>
    </row>
    <row r="6149" spans="1:2" x14ac:dyDescent="0.25">
      <c r="A6149">
        <v>4.8278425104041194</v>
      </c>
      <c r="B6149">
        <v>1.26365048772998E-2</v>
      </c>
    </row>
    <row r="6150" spans="1:2" x14ac:dyDescent="0.25">
      <c r="A6150">
        <v>4.8286279085675146</v>
      </c>
      <c r="B6150">
        <v>1.25655944119396E-2</v>
      </c>
    </row>
    <row r="6151" spans="1:2" x14ac:dyDescent="0.25">
      <c r="A6151">
        <v>4.8294133067309097</v>
      </c>
      <c r="B6151">
        <v>1.2502157077836799E-2</v>
      </c>
    </row>
    <row r="6152" spans="1:2" x14ac:dyDescent="0.25">
      <c r="A6152">
        <v>4.8301987048943102</v>
      </c>
      <c r="B6152">
        <v>1.24950367725844E-2</v>
      </c>
    </row>
    <row r="6153" spans="1:2" x14ac:dyDescent="0.25">
      <c r="A6153">
        <v>4.8309841030577063</v>
      </c>
      <c r="B6153">
        <v>1.24861617974253E-2</v>
      </c>
    </row>
    <row r="6154" spans="1:2" x14ac:dyDescent="0.25">
      <c r="A6154">
        <v>4.8317695012211024</v>
      </c>
      <c r="B6154">
        <v>1.2445695812472801E-2</v>
      </c>
    </row>
    <row r="6155" spans="1:2" x14ac:dyDescent="0.25">
      <c r="A6155">
        <v>4.8325548993845038</v>
      </c>
      <c r="B6155">
        <v>1.2342309929055099E-2</v>
      </c>
    </row>
    <row r="6156" spans="1:2" x14ac:dyDescent="0.25">
      <c r="A6156">
        <v>4.8333402975478998</v>
      </c>
      <c r="B6156">
        <v>1.22825788343634E-2</v>
      </c>
    </row>
    <row r="6157" spans="1:2" x14ac:dyDescent="0.25">
      <c r="A6157">
        <v>4.8341256957112941</v>
      </c>
      <c r="B6157">
        <v>1.22779028843283E-2</v>
      </c>
    </row>
    <row r="6158" spans="1:2" x14ac:dyDescent="0.25">
      <c r="A6158">
        <v>4.8349110938746964</v>
      </c>
      <c r="B6158">
        <v>1.22733033043371E-2</v>
      </c>
    </row>
    <row r="6159" spans="1:2" x14ac:dyDescent="0.25">
      <c r="A6159">
        <v>4.8356964920380916</v>
      </c>
      <c r="B6159">
        <v>1.2278615153282499E-2</v>
      </c>
    </row>
    <row r="6160" spans="1:2" x14ac:dyDescent="0.25">
      <c r="A6160">
        <v>4.8364818902014877</v>
      </c>
      <c r="B6160">
        <v>1.23208014879623E-2</v>
      </c>
    </row>
    <row r="6161" spans="1:2" x14ac:dyDescent="0.25">
      <c r="A6161">
        <v>4.8372672883648837</v>
      </c>
      <c r="B6161">
        <v>1.22792271083413E-2</v>
      </c>
    </row>
    <row r="6162" spans="1:2" x14ac:dyDescent="0.25">
      <c r="A6162">
        <v>4.8380526865282842</v>
      </c>
      <c r="B6162">
        <v>1.2294635101211499E-2</v>
      </c>
    </row>
    <row r="6163" spans="1:2" x14ac:dyDescent="0.25">
      <c r="A6163">
        <v>4.8388380846916803</v>
      </c>
      <c r="B6163">
        <v>1.23450780092104E-2</v>
      </c>
    </row>
    <row r="6164" spans="1:2" x14ac:dyDescent="0.25">
      <c r="A6164">
        <v>4.8396234828550755</v>
      </c>
      <c r="B6164">
        <v>1.24356597346839E-2</v>
      </c>
    </row>
    <row r="6165" spans="1:2" x14ac:dyDescent="0.25">
      <c r="A6165">
        <v>4.840408881018476</v>
      </c>
      <c r="B6165">
        <v>1.2444714793754899E-2</v>
      </c>
    </row>
    <row r="6166" spans="1:2" x14ac:dyDescent="0.25">
      <c r="A6166">
        <v>4.8411942791818721</v>
      </c>
      <c r="B6166">
        <v>1.2543907605578501E-2</v>
      </c>
    </row>
    <row r="6167" spans="1:2" x14ac:dyDescent="0.25">
      <c r="A6167">
        <v>4.8419796773452681</v>
      </c>
      <c r="B6167">
        <v>1.2508147048285199E-2</v>
      </c>
    </row>
    <row r="6168" spans="1:2" x14ac:dyDescent="0.25">
      <c r="A6168">
        <v>4.8427650755086695</v>
      </c>
      <c r="B6168">
        <v>1.2526269314177401E-2</v>
      </c>
    </row>
    <row r="6169" spans="1:2" x14ac:dyDescent="0.25">
      <c r="A6169">
        <v>4.8435504736720656</v>
      </c>
      <c r="B6169">
        <v>1.25988643204504E-2</v>
      </c>
    </row>
    <row r="6170" spans="1:2" x14ac:dyDescent="0.25">
      <c r="A6170">
        <v>4.8443358718354599</v>
      </c>
      <c r="B6170">
        <v>1.2549841841198299E-2</v>
      </c>
    </row>
    <row r="6171" spans="1:2" x14ac:dyDescent="0.25">
      <c r="A6171">
        <v>4.8451212699988613</v>
      </c>
      <c r="B6171">
        <v>1.2515799918630501E-2</v>
      </c>
    </row>
    <row r="6172" spans="1:2" x14ac:dyDescent="0.25">
      <c r="A6172">
        <v>4.8459066681622573</v>
      </c>
      <c r="B6172">
        <v>1.2467519870176301E-2</v>
      </c>
    </row>
    <row r="6173" spans="1:2" x14ac:dyDescent="0.25">
      <c r="A6173">
        <v>4.8466920663256534</v>
      </c>
      <c r="B6173">
        <v>1.24608801301309E-2</v>
      </c>
    </row>
    <row r="6174" spans="1:2" x14ac:dyDescent="0.25">
      <c r="A6174">
        <v>4.8474774644890539</v>
      </c>
      <c r="B6174">
        <v>1.2465848636946501E-2</v>
      </c>
    </row>
    <row r="6175" spans="1:2" x14ac:dyDescent="0.25">
      <c r="A6175">
        <v>4.84826286265245</v>
      </c>
      <c r="B6175">
        <v>1.2505105853955201E-2</v>
      </c>
    </row>
    <row r="6176" spans="1:2" x14ac:dyDescent="0.25">
      <c r="A6176">
        <v>4.8490482608158452</v>
      </c>
      <c r="B6176">
        <v>1.24960091329313E-2</v>
      </c>
    </row>
    <row r="6177" spans="1:2" x14ac:dyDescent="0.25">
      <c r="A6177">
        <v>4.8498336589792457</v>
      </c>
      <c r="B6177">
        <v>1.25453504626177E-2</v>
      </c>
    </row>
    <row r="6178" spans="1:2" x14ac:dyDescent="0.25">
      <c r="A6178">
        <v>4.8506190571426417</v>
      </c>
      <c r="B6178">
        <v>1.25474688212001E-2</v>
      </c>
    </row>
    <row r="6179" spans="1:2" x14ac:dyDescent="0.25">
      <c r="A6179">
        <v>4.8514044553060378</v>
      </c>
      <c r="B6179">
        <v>1.27107192259021E-2</v>
      </c>
    </row>
    <row r="6180" spans="1:2" x14ac:dyDescent="0.25">
      <c r="A6180">
        <v>4.8521898534694392</v>
      </c>
      <c r="B6180">
        <v>1.27546551246767E-2</v>
      </c>
    </row>
    <row r="6181" spans="1:2" x14ac:dyDescent="0.25">
      <c r="A6181">
        <v>4.8529752516328335</v>
      </c>
      <c r="B6181">
        <v>1.27900710807166E-2</v>
      </c>
    </row>
    <row r="6182" spans="1:2" x14ac:dyDescent="0.25">
      <c r="A6182">
        <v>4.8537606497962296</v>
      </c>
      <c r="B6182">
        <v>1.27939013264798E-2</v>
      </c>
    </row>
    <row r="6183" spans="1:2" x14ac:dyDescent="0.25">
      <c r="A6183">
        <v>4.854546047959631</v>
      </c>
      <c r="B6183">
        <v>1.2794781617378201E-2</v>
      </c>
    </row>
    <row r="6184" spans="1:2" x14ac:dyDescent="0.25">
      <c r="A6184">
        <v>4.855331446123027</v>
      </c>
      <c r="B6184">
        <v>1.28159012639279E-2</v>
      </c>
    </row>
    <row r="6185" spans="1:2" x14ac:dyDescent="0.25">
      <c r="A6185">
        <v>4.8561168442864231</v>
      </c>
      <c r="B6185">
        <v>1.28309532303415E-2</v>
      </c>
    </row>
    <row r="6186" spans="1:2" x14ac:dyDescent="0.25">
      <c r="A6186">
        <v>4.8569022424498236</v>
      </c>
      <c r="B6186">
        <v>1.2851245029239801E-2</v>
      </c>
    </row>
    <row r="6187" spans="1:2" x14ac:dyDescent="0.25">
      <c r="A6187">
        <v>4.8576876406132197</v>
      </c>
      <c r="B6187">
        <v>1.2878851116383899E-2</v>
      </c>
    </row>
    <row r="6188" spans="1:2" x14ac:dyDescent="0.25">
      <c r="A6188">
        <v>4.8584730387766148</v>
      </c>
      <c r="B6188">
        <v>1.28254735005187E-2</v>
      </c>
    </row>
    <row r="6189" spans="1:2" x14ac:dyDescent="0.25">
      <c r="A6189">
        <v>4.8592584369400154</v>
      </c>
      <c r="B6189">
        <v>1.2760227666291601E-2</v>
      </c>
    </row>
    <row r="6190" spans="1:2" x14ac:dyDescent="0.25">
      <c r="A6190">
        <v>4.8600438351034114</v>
      </c>
      <c r="B6190">
        <v>1.25153938196274E-2</v>
      </c>
    </row>
    <row r="6191" spans="1:2" x14ac:dyDescent="0.25">
      <c r="A6191">
        <v>4.8608292332668075</v>
      </c>
      <c r="B6191">
        <v>1.2247606842295001E-2</v>
      </c>
    </row>
    <row r="6192" spans="1:2" x14ac:dyDescent="0.25">
      <c r="A6192">
        <v>4.8616146314302098</v>
      </c>
      <c r="B6192">
        <v>1.21460268232167E-2</v>
      </c>
    </row>
    <row r="6193" spans="1:2" x14ac:dyDescent="0.25">
      <c r="A6193">
        <v>4.862400029593605</v>
      </c>
      <c r="B6193">
        <v>1.2040960277110199E-2</v>
      </c>
    </row>
    <row r="6194" spans="1:2" x14ac:dyDescent="0.25">
      <c r="A6194">
        <v>4.8631854277569992</v>
      </c>
      <c r="B6194">
        <v>1.2021259427519901E-2</v>
      </c>
    </row>
    <row r="6195" spans="1:2" x14ac:dyDescent="0.25">
      <c r="A6195">
        <v>4.8639708259204006</v>
      </c>
      <c r="B6195">
        <v>1.200151557421E-2</v>
      </c>
    </row>
    <row r="6196" spans="1:2" x14ac:dyDescent="0.25">
      <c r="A6196">
        <v>4.8647562240837967</v>
      </c>
      <c r="B6196">
        <v>1.2011193618633001E-2</v>
      </c>
    </row>
    <row r="6197" spans="1:2" x14ac:dyDescent="0.25">
      <c r="A6197">
        <v>4.8655416222471928</v>
      </c>
      <c r="B6197">
        <v>1.20208086093992E-2</v>
      </c>
    </row>
    <row r="6198" spans="1:2" x14ac:dyDescent="0.25">
      <c r="A6198">
        <v>4.8663270204105933</v>
      </c>
      <c r="B6198">
        <v>1.1884968415440201E-2</v>
      </c>
    </row>
    <row r="6199" spans="1:2" x14ac:dyDescent="0.25">
      <c r="A6199">
        <v>4.8671124185739894</v>
      </c>
      <c r="B6199">
        <v>1.17581006231366E-2</v>
      </c>
    </row>
    <row r="6200" spans="1:2" x14ac:dyDescent="0.25">
      <c r="A6200">
        <v>4.8678978167373845</v>
      </c>
      <c r="B6200">
        <v>1.18680222508287E-2</v>
      </c>
    </row>
    <row r="6201" spans="1:2" x14ac:dyDescent="0.25">
      <c r="A6201">
        <v>4.868683214900785</v>
      </c>
      <c r="B6201">
        <v>1.1967436608740001E-2</v>
      </c>
    </row>
    <row r="6202" spans="1:2" x14ac:dyDescent="0.25">
      <c r="A6202">
        <v>4.869468613064182</v>
      </c>
      <c r="B6202">
        <v>1.1996286481571101E-2</v>
      </c>
    </row>
    <row r="6203" spans="1:2" x14ac:dyDescent="0.25">
      <c r="A6203">
        <v>4.8702540112275772</v>
      </c>
      <c r="B6203">
        <v>1.20240835425236E-2</v>
      </c>
    </row>
    <row r="6204" spans="1:2" x14ac:dyDescent="0.25">
      <c r="A6204">
        <v>4.8710394093909795</v>
      </c>
      <c r="B6204">
        <v>1.20074032471856E-2</v>
      </c>
    </row>
    <row r="6205" spans="1:2" x14ac:dyDescent="0.25">
      <c r="A6205">
        <v>4.8718248075543729</v>
      </c>
      <c r="B6205">
        <v>1.20683640010446E-2</v>
      </c>
    </row>
    <row r="6206" spans="1:2" x14ac:dyDescent="0.25">
      <c r="A6206">
        <v>4.8726102057177689</v>
      </c>
      <c r="B6206">
        <v>1.21029020035114E-2</v>
      </c>
    </row>
    <row r="6207" spans="1:2" x14ac:dyDescent="0.25">
      <c r="A6207">
        <v>4.8733956038811712</v>
      </c>
      <c r="B6207">
        <v>1.21037776198912E-2</v>
      </c>
    </row>
    <row r="6208" spans="1:2" x14ac:dyDescent="0.25">
      <c r="A6208">
        <v>4.8741810020445664</v>
      </c>
      <c r="B6208">
        <v>1.21022544162843E-2</v>
      </c>
    </row>
    <row r="6209" spans="1:2" x14ac:dyDescent="0.25">
      <c r="A6209">
        <v>4.8749664002079625</v>
      </c>
      <c r="B6209">
        <v>1.2102918102251E-2</v>
      </c>
    </row>
    <row r="6210" spans="1:2" x14ac:dyDescent="0.25">
      <c r="A6210">
        <v>4.875751798371363</v>
      </c>
      <c r="B6210">
        <v>1.2096867258827301E-2</v>
      </c>
    </row>
    <row r="6211" spans="1:2" x14ac:dyDescent="0.25">
      <c r="A6211">
        <v>4.876537196534759</v>
      </c>
      <c r="B6211">
        <v>1.2242406273644301E-2</v>
      </c>
    </row>
    <row r="6212" spans="1:2" x14ac:dyDescent="0.25">
      <c r="A6212">
        <v>4.8773225946981542</v>
      </c>
      <c r="B6212">
        <v>1.2267856622404099E-2</v>
      </c>
    </row>
    <row r="6213" spans="1:2" x14ac:dyDescent="0.25">
      <c r="A6213">
        <v>4.8781079928615547</v>
      </c>
      <c r="B6213">
        <v>1.22545081112541E-2</v>
      </c>
    </row>
    <row r="6214" spans="1:2" x14ac:dyDescent="0.25">
      <c r="A6214">
        <v>4.8788933910249517</v>
      </c>
      <c r="B6214">
        <v>1.2082856902061E-2</v>
      </c>
    </row>
    <row r="6215" spans="1:2" x14ac:dyDescent="0.25">
      <c r="A6215">
        <v>4.8796787891883469</v>
      </c>
      <c r="B6215">
        <v>1.1996282099772699E-2</v>
      </c>
    </row>
    <row r="6216" spans="1:2" x14ac:dyDescent="0.25">
      <c r="A6216">
        <v>4.8804641873517491</v>
      </c>
      <c r="B6216">
        <v>1.20021163286679E-2</v>
      </c>
    </row>
    <row r="6217" spans="1:2" x14ac:dyDescent="0.25">
      <c r="A6217">
        <v>4.8812495855151443</v>
      </c>
      <c r="B6217">
        <v>1.21560307235329E-2</v>
      </c>
    </row>
    <row r="6218" spans="1:2" x14ac:dyDescent="0.25">
      <c r="A6218">
        <v>4.8820349836785386</v>
      </c>
      <c r="B6218">
        <v>1.21860710005776E-2</v>
      </c>
    </row>
    <row r="6219" spans="1:2" x14ac:dyDescent="0.25">
      <c r="A6219">
        <v>4.8828203818419409</v>
      </c>
      <c r="B6219">
        <v>1.2164383839790901E-2</v>
      </c>
    </row>
    <row r="6220" spans="1:2" x14ac:dyDescent="0.25">
      <c r="A6220">
        <v>4.8836057800053361</v>
      </c>
      <c r="B6220">
        <v>1.2117249978949699E-2</v>
      </c>
    </row>
    <row r="6221" spans="1:2" x14ac:dyDescent="0.25">
      <c r="A6221">
        <v>4.8843911781687321</v>
      </c>
      <c r="B6221">
        <v>1.20566241927141E-2</v>
      </c>
    </row>
    <row r="6222" spans="1:2" x14ac:dyDescent="0.25">
      <c r="A6222">
        <v>4.8851765763321326</v>
      </c>
      <c r="B6222">
        <v>1.2078910593249999E-2</v>
      </c>
    </row>
    <row r="6223" spans="1:2" x14ac:dyDescent="0.25">
      <c r="A6223">
        <v>4.8859619744955287</v>
      </c>
      <c r="B6223">
        <v>1.20629837221736E-2</v>
      </c>
    </row>
    <row r="6224" spans="1:2" x14ac:dyDescent="0.25">
      <c r="A6224">
        <v>4.8867473726589239</v>
      </c>
      <c r="B6224">
        <v>1.20106635505388E-2</v>
      </c>
    </row>
    <row r="6225" spans="1:2" x14ac:dyDescent="0.25">
      <c r="A6225">
        <v>4.88753277082232</v>
      </c>
      <c r="B6225">
        <v>1.19296244555239E-2</v>
      </c>
    </row>
    <row r="6226" spans="1:2" x14ac:dyDescent="0.25">
      <c r="A6226">
        <v>4.8883181689857214</v>
      </c>
      <c r="B6226">
        <v>1.19224168953101E-2</v>
      </c>
    </row>
    <row r="6227" spans="1:2" x14ac:dyDescent="0.25">
      <c r="A6227">
        <v>4.8891035671491165</v>
      </c>
      <c r="B6227">
        <v>1.18674086099014E-2</v>
      </c>
    </row>
    <row r="6228" spans="1:2" x14ac:dyDescent="0.25">
      <c r="A6228">
        <v>4.8898889653125126</v>
      </c>
      <c r="B6228">
        <v>1.1923930535760499E-2</v>
      </c>
    </row>
    <row r="6229" spans="1:2" x14ac:dyDescent="0.25">
      <c r="A6229">
        <v>4.8906743634759131</v>
      </c>
      <c r="B6229">
        <v>1.1856977116190499E-2</v>
      </c>
    </row>
    <row r="6230" spans="1:2" x14ac:dyDescent="0.25">
      <c r="A6230">
        <v>4.8914597616393083</v>
      </c>
      <c r="B6230">
        <v>1.18284525603425E-2</v>
      </c>
    </row>
    <row r="6231" spans="1:2" x14ac:dyDescent="0.25">
      <c r="A6231">
        <v>4.8922451598027044</v>
      </c>
      <c r="B6231">
        <v>1.1801949530755401E-2</v>
      </c>
    </row>
    <row r="6232" spans="1:2" x14ac:dyDescent="0.25">
      <c r="A6232">
        <v>4.8930305579661058</v>
      </c>
      <c r="B6232">
        <v>1.1804776342793401E-2</v>
      </c>
    </row>
    <row r="6233" spans="1:2" x14ac:dyDescent="0.25">
      <c r="A6233">
        <v>4.8938159561295018</v>
      </c>
      <c r="B6233">
        <v>1.17999064746087E-2</v>
      </c>
    </row>
    <row r="6234" spans="1:2" x14ac:dyDescent="0.25">
      <c r="A6234">
        <v>4.8946013542928961</v>
      </c>
      <c r="B6234">
        <v>1.1798297274250099E-2</v>
      </c>
    </row>
    <row r="6235" spans="1:2" x14ac:dyDescent="0.25">
      <c r="A6235">
        <v>4.8953867524562984</v>
      </c>
      <c r="B6235">
        <v>1.17999232960279E-2</v>
      </c>
    </row>
    <row r="6236" spans="1:2" x14ac:dyDescent="0.25">
      <c r="A6236">
        <v>4.8961721506196936</v>
      </c>
      <c r="B6236">
        <v>1.17672222967339E-2</v>
      </c>
    </row>
    <row r="6237" spans="1:2" x14ac:dyDescent="0.25">
      <c r="A6237">
        <v>4.8969575487830896</v>
      </c>
      <c r="B6237">
        <v>1.1701317426869799E-2</v>
      </c>
    </row>
    <row r="6238" spans="1:2" x14ac:dyDescent="0.25">
      <c r="A6238">
        <v>4.897742946946491</v>
      </c>
      <c r="B6238">
        <v>1.1775925261843101E-2</v>
      </c>
    </row>
    <row r="6239" spans="1:2" x14ac:dyDescent="0.25">
      <c r="A6239">
        <v>4.8985283451098862</v>
      </c>
      <c r="B6239">
        <v>1.1853659590770199E-2</v>
      </c>
    </row>
    <row r="6240" spans="1:2" x14ac:dyDescent="0.25">
      <c r="A6240">
        <v>4.8993137432732823</v>
      </c>
      <c r="B6240">
        <v>1.20243731156506E-2</v>
      </c>
    </row>
    <row r="6241" spans="1:2" x14ac:dyDescent="0.25">
      <c r="A6241">
        <v>4.9000991414366837</v>
      </c>
      <c r="B6241">
        <v>1.21448124479444E-2</v>
      </c>
    </row>
    <row r="6242" spans="1:2" x14ac:dyDescent="0.25">
      <c r="A6242">
        <v>4.900884539600078</v>
      </c>
      <c r="B6242">
        <v>1.2290698326598E-2</v>
      </c>
    </row>
    <row r="6243" spans="1:2" x14ac:dyDescent="0.25">
      <c r="A6243">
        <v>4.901669937763474</v>
      </c>
      <c r="B6243">
        <v>1.2388123091325901E-2</v>
      </c>
    </row>
    <row r="6244" spans="1:2" x14ac:dyDescent="0.25">
      <c r="A6244">
        <v>4.9024553359268754</v>
      </c>
      <c r="B6244">
        <v>1.24510500276166E-2</v>
      </c>
    </row>
    <row r="6245" spans="1:2" x14ac:dyDescent="0.25">
      <c r="A6245">
        <v>4.9032407340902724</v>
      </c>
      <c r="B6245">
        <v>1.23794672621202E-2</v>
      </c>
    </row>
    <row r="6246" spans="1:2" x14ac:dyDescent="0.25">
      <c r="A6246">
        <v>4.9040261322536676</v>
      </c>
      <c r="B6246">
        <v>1.21756101550381E-2</v>
      </c>
    </row>
    <row r="6247" spans="1:2" x14ac:dyDescent="0.25">
      <c r="A6247">
        <v>4.9048115304170681</v>
      </c>
      <c r="B6247">
        <v>1.21523330038834E-2</v>
      </c>
    </row>
    <row r="6248" spans="1:2" x14ac:dyDescent="0.25">
      <c r="A6248">
        <v>4.9055969285804633</v>
      </c>
      <c r="B6248">
        <v>1.2267228284463401E-2</v>
      </c>
    </row>
    <row r="6249" spans="1:2" x14ac:dyDescent="0.25">
      <c r="A6249">
        <v>4.9063823267438593</v>
      </c>
      <c r="B6249">
        <v>1.25787680177062E-2</v>
      </c>
    </row>
    <row r="6250" spans="1:2" x14ac:dyDescent="0.25">
      <c r="A6250">
        <v>4.9071677249072607</v>
      </c>
      <c r="B6250">
        <v>1.25478943832577E-2</v>
      </c>
    </row>
    <row r="6251" spans="1:2" x14ac:dyDescent="0.25">
      <c r="A6251">
        <v>4.9079531230706559</v>
      </c>
      <c r="B6251">
        <v>1.2470732772893799E-2</v>
      </c>
    </row>
    <row r="6252" spans="1:2" x14ac:dyDescent="0.25">
      <c r="A6252">
        <v>4.908738521234052</v>
      </c>
      <c r="B6252">
        <v>1.2402824004362101E-2</v>
      </c>
    </row>
    <row r="6253" spans="1:2" x14ac:dyDescent="0.25">
      <c r="A6253">
        <v>4.9095239193974525</v>
      </c>
      <c r="B6253">
        <v>1.2415154855912399E-2</v>
      </c>
    </row>
    <row r="6254" spans="1:2" x14ac:dyDescent="0.25">
      <c r="A6254">
        <v>4.9103093175608477</v>
      </c>
      <c r="B6254">
        <v>1.25180802981725E-2</v>
      </c>
    </row>
    <row r="6255" spans="1:2" x14ac:dyDescent="0.25">
      <c r="A6255">
        <v>4.9110947157242446</v>
      </c>
      <c r="B6255">
        <v>1.25244112528607E-2</v>
      </c>
    </row>
    <row r="6256" spans="1:2" x14ac:dyDescent="0.25">
      <c r="A6256">
        <v>4.9118801138876451</v>
      </c>
      <c r="B6256">
        <v>1.25275005011421E-2</v>
      </c>
    </row>
    <row r="6257" spans="1:2" x14ac:dyDescent="0.25">
      <c r="A6257">
        <v>4.9126655120510421</v>
      </c>
      <c r="B6257">
        <v>1.25342230726037E-2</v>
      </c>
    </row>
    <row r="6258" spans="1:2" x14ac:dyDescent="0.25">
      <c r="A6258">
        <v>4.9134509102144355</v>
      </c>
      <c r="B6258">
        <v>1.25341750272126E-2</v>
      </c>
    </row>
    <row r="6259" spans="1:2" x14ac:dyDescent="0.25">
      <c r="A6259">
        <v>4.9142363083778378</v>
      </c>
      <c r="B6259">
        <v>1.2513249106323201E-2</v>
      </c>
    </row>
    <row r="6260" spans="1:2" x14ac:dyDescent="0.25">
      <c r="A6260">
        <v>4.9150217065412338</v>
      </c>
      <c r="B6260">
        <v>1.2480775836715099E-2</v>
      </c>
    </row>
    <row r="6261" spans="1:2" x14ac:dyDescent="0.25">
      <c r="A6261">
        <v>4.915807104704629</v>
      </c>
      <c r="B6261">
        <v>1.2339363429782599E-2</v>
      </c>
    </row>
    <row r="6262" spans="1:2" x14ac:dyDescent="0.25">
      <c r="A6262">
        <v>4.9165925028680304</v>
      </c>
      <c r="B6262">
        <v>1.2320696345827E-2</v>
      </c>
    </row>
    <row r="6263" spans="1:2" x14ac:dyDescent="0.25">
      <c r="A6263">
        <v>4.9173779010314256</v>
      </c>
      <c r="B6263">
        <v>1.2211308694264299E-2</v>
      </c>
    </row>
    <row r="6264" spans="1:2" x14ac:dyDescent="0.25">
      <c r="A6264">
        <v>4.9181632991948216</v>
      </c>
      <c r="B6264">
        <v>1.22544842316529E-2</v>
      </c>
    </row>
    <row r="6265" spans="1:2" x14ac:dyDescent="0.25">
      <c r="A6265">
        <v>4.918948697358223</v>
      </c>
      <c r="B6265">
        <v>1.22429198503683E-2</v>
      </c>
    </row>
    <row r="6266" spans="1:2" x14ac:dyDescent="0.25">
      <c r="A6266">
        <v>4.9197340955216173</v>
      </c>
      <c r="B6266">
        <v>1.21243103655815E-2</v>
      </c>
    </row>
    <row r="6267" spans="1:2" x14ac:dyDescent="0.25">
      <c r="A6267">
        <v>4.9205194936850143</v>
      </c>
      <c r="B6267">
        <v>1.19688703515932E-2</v>
      </c>
    </row>
    <row r="6268" spans="1:2" x14ac:dyDescent="0.25">
      <c r="A6268">
        <v>4.9213048918484148</v>
      </c>
      <c r="B6268">
        <v>1.1941598560877001E-2</v>
      </c>
    </row>
    <row r="6269" spans="1:2" x14ac:dyDescent="0.25">
      <c r="A6269">
        <v>4.9220902900118118</v>
      </c>
      <c r="B6269">
        <v>1.195027264251E-2</v>
      </c>
    </row>
    <row r="6270" spans="1:2" x14ac:dyDescent="0.25">
      <c r="A6270">
        <v>4.9228756881752069</v>
      </c>
      <c r="B6270">
        <v>1.1983625783830901E-2</v>
      </c>
    </row>
    <row r="6271" spans="1:2" x14ac:dyDescent="0.25">
      <c r="A6271">
        <v>4.9236610863386074</v>
      </c>
      <c r="B6271">
        <v>1.1910049973046099E-2</v>
      </c>
    </row>
    <row r="6272" spans="1:2" x14ac:dyDescent="0.25">
      <c r="A6272">
        <v>4.9244464845020035</v>
      </c>
      <c r="B6272">
        <v>1.17620061958329E-2</v>
      </c>
    </row>
    <row r="6273" spans="1:2" x14ac:dyDescent="0.25">
      <c r="A6273">
        <v>4.9252318826653987</v>
      </c>
      <c r="B6273">
        <v>1.17325067142452E-2</v>
      </c>
    </row>
    <row r="6274" spans="1:2" x14ac:dyDescent="0.25">
      <c r="A6274">
        <v>4.9260172808288001</v>
      </c>
      <c r="B6274">
        <v>1.17381240982645E-2</v>
      </c>
    </row>
    <row r="6275" spans="1:2" x14ac:dyDescent="0.25">
      <c r="A6275">
        <v>4.9268026789921953</v>
      </c>
      <c r="B6275">
        <v>1.17729321830516E-2</v>
      </c>
    </row>
    <row r="6276" spans="1:2" x14ac:dyDescent="0.25">
      <c r="A6276">
        <v>4.9275880771555913</v>
      </c>
      <c r="B6276">
        <v>1.17400512126637E-2</v>
      </c>
    </row>
    <row r="6277" spans="1:2" x14ac:dyDescent="0.25">
      <c r="A6277">
        <v>4.9283734753189918</v>
      </c>
      <c r="B6277">
        <v>1.1774505000774199E-2</v>
      </c>
    </row>
    <row r="6278" spans="1:2" x14ac:dyDescent="0.25">
      <c r="A6278">
        <v>4.929158873482387</v>
      </c>
      <c r="B6278">
        <v>1.17099647915915E-2</v>
      </c>
    </row>
    <row r="6279" spans="1:2" x14ac:dyDescent="0.25">
      <c r="A6279">
        <v>4.929944271645784</v>
      </c>
      <c r="B6279">
        <v>1.17232971031534E-2</v>
      </c>
    </row>
    <row r="6280" spans="1:2" x14ac:dyDescent="0.25">
      <c r="A6280">
        <v>4.9307296698091845</v>
      </c>
      <c r="B6280">
        <v>1.1713080129161E-2</v>
      </c>
    </row>
    <row r="6281" spans="1:2" x14ac:dyDescent="0.25">
      <c r="A6281">
        <v>4.9315150679725814</v>
      </c>
      <c r="B6281">
        <v>1.1722988364672299E-2</v>
      </c>
    </row>
    <row r="6282" spans="1:2" x14ac:dyDescent="0.25">
      <c r="A6282">
        <v>4.9323004661359757</v>
      </c>
      <c r="B6282">
        <v>1.1724669002251499E-2</v>
      </c>
    </row>
    <row r="6283" spans="1:2" x14ac:dyDescent="0.25">
      <c r="A6283">
        <v>4.9330858642993771</v>
      </c>
      <c r="B6283">
        <v>1.1716814574994201E-2</v>
      </c>
    </row>
    <row r="6284" spans="1:2" x14ac:dyDescent="0.25">
      <c r="A6284">
        <v>4.9338712624627732</v>
      </c>
      <c r="B6284">
        <v>1.16928267118442E-2</v>
      </c>
    </row>
    <row r="6285" spans="1:2" x14ac:dyDescent="0.25">
      <c r="A6285">
        <v>4.9346566606261684</v>
      </c>
      <c r="B6285">
        <v>1.16902601564792E-2</v>
      </c>
    </row>
    <row r="6286" spans="1:2" x14ac:dyDescent="0.25">
      <c r="A6286">
        <v>4.9354420587895644</v>
      </c>
      <c r="B6286">
        <v>1.16856711999459E-2</v>
      </c>
    </row>
    <row r="6287" spans="1:2" x14ac:dyDescent="0.25">
      <c r="A6287">
        <v>4.9362274569529649</v>
      </c>
      <c r="B6287">
        <v>1.16949844990975E-2</v>
      </c>
    </row>
    <row r="6288" spans="1:2" x14ac:dyDescent="0.25">
      <c r="A6288">
        <v>4.937012855116361</v>
      </c>
      <c r="B6288">
        <v>1.1704743424051501E-2</v>
      </c>
    </row>
    <row r="6289" spans="1:2" x14ac:dyDescent="0.25">
      <c r="A6289">
        <v>4.9377982532797562</v>
      </c>
      <c r="B6289">
        <v>1.16522769151615E-2</v>
      </c>
    </row>
    <row r="6290" spans="1:2" x14ac:dyDescent="0.25">
      <c r="A6290">
        <v>4.9385836514431567</v>
      </c>
      <c r="B6290">
        <v>1.1595049091423001E-2</v>
      </c>
    </row>
    <row r="6291" spans="1:2" x14ac:dyDescent="0.25">
      <c r="A6291">
        <v>4.9393690496065537</v>
      </c>
      <c r="B6291">
        <v>1.1616096199265199E-2</v>
      </c>
    </row>
    <row r="6292" spans="1:2" x14ac:dyDescent="0.25">
      <c r="A6292">
        <v>4.9401544477699488</v>
      </c>
      <c r="B6292">
        <v>1.1634514970507701E-2</v>
      </c>
    </row>
    <row r="6293" spans="1:2" x14ac:dyDescent="0.25">
      <c r="A6293">
        <v>4.9409398459333511</v>
      </c>
      <c r="B6293">
        <v>1.15427237365424E-2</v>
      </c>
    </row>
    <row r="6294" spans="1:2" x14ac:dyDescent="0.25">
      <c r="A6294">
        <v>4.9417252440967463</v>
      </c>
      <c r="B6294">
        <v>1.13689452830892E-2</v>
      </c>
    </row>
    <row r="6295" spans="1:2" x14ac:dyDescent="0.25">
      <c r="A6295">
        <v>4.9425106422601406</v>
      </c>
      <c r="B6295">
        <v>1.1312644379050701E-2</v>
      </c>
    </row>
    <row r="6296" spans="1:2" x14ac:dyDescent="0.25">
      <c r="A6296">
        <v>4.9432960404235429</v>
      </c>
      <c r="B6296">
        <v>1.13748150268925E-2</v>
      </c>
    </row>
    <row r="6297" spans="1:2" x14ac:dyDescent="0.25">
      <c r="A6297">
        <v>4.944081438586938</v>
      </c>
      <c r="B6297">
        <v>1.1289580578624E-2</v>
      </c>
    </row>
    <row r="6298" spans="1:2" x14ac:dyDescent="0.25">
      <c r="A6298">
        <v>4.944866836750335</v>
      </c>
      <c r="B6298">
        <v>1.1336584330387501E-2</v>
      </c>
    </row>
    <row r="6299" spans="1:2" x14ac:dyDescent="0.25">
      <c r="A6299">
        <v>4.9456522349137355</v>
      </c>
      <c r="B6299">
        <v>1.12277209764324E-2</v>
      </c>
    </row>
    <row r="6300" spans="1:2" x14ac:dyDescent="0.25">
      <c r="A6300">
        <v>4.9464376330771307</v>
      </c>
      <c r="B6300">
        <v>1.1259615822008301E-2</v>
      </c>
    </row>
    <row r="6301" spans="1:2" x14ac:dyDescent="0.25">
      <c r="A6301">
        <v>4.9472230312405259</v>
      </c>
      <c r="B6301">
        <v>1.1314512175170601E-2</v>
      </c>
    </row>
    <row r="6302" spans="1:2" x14ac:dyDescent="0.25">
      <c r="A6302">
        <v>4.9480084294039264</v>
      </c>
      <c r="B6302">
        <v>1.13507694784488E-2</v>
      </c>
    </row>
    <row r="6303" spans="1:2" x14ac:dyDescent="0.25">
      <c r="A6303">
        <v>4.9487938275673233</v>
      </c>
      <c r="B6303">
        <v>1.13314005666085E-2</v>
      </c>
    </row>
    <row r="6304" spans="1:2" x14ac:dyDescent="0.25">
      <c r="A6304">
        <v>4.9495792257307185</v>
      </c>
      <c r="B6304">
        <v>1.12536542778901E-2</v>
      </c>
    </row>
    <row r="6305" spans="1:2" x14ac:dyDescent="0.25">
      <c r="A6305">
        <v>4.9503646238941208</v>
      </c>
      <c r="B6305">
        <v>1.1230756426149799E-2</v>
      </c>
    </row>
    <row r="6306" spans="1:2" x14ac:dyDescent="0.25">
      <c r="A6306">
        <v>4.9511500220575151</v>
      </c>
      <c r="B6306">
        <v>1.1224948436261799E-2</v>
      </c>
    </row>
    <row r="6307" spans="1:2" x14ac:dyDescent="0.25">
      <c r="A6307">
        <v>4.9519354202209103</v>
      </c>
      <c r="B6307">
        <v>1.12180745379932E-2</v>
      </c>
    </row>
    <row r="6308" spans="1:2" x14ac:dyDescent="0.25">
      <c r="A6308">
        <v>4.9527208183843126</v>
      </c>
      <c r="B6308">
        <v>1.12306747883857E-2</v>
      </c>
    </row>
    <row r="6309" spans="1:2" x14ac:dyDescent="0.25">
      <c r="A6309">
        <v>4.9535062165477077</v>
      </c>
      <c r="B6309">
        <v>1.1275938506687301E-2</v>
      </c>
    </row>
    <row r="6310" spans="1:2" x14ac:dyDescent="0.25">
      <c r="A6310">
        <v>4.9542916147111047</v>
      </c>
      <c r="B6310">
        <v>1.12697093044413E-2</v>
      </c>
    </row>
    <row r="6311" spans="1:2" x14ac:dyDescent="0.25">
      <c r="A6311">
        <v>4.9550770128745052</v>
      </c>
      <c r="B6311">
        <v>1.1331875062038199E-2</v>
      </c>
    </row>
    <row r="6312" spans="1:2" x14ac:dyDescent="0.25">
      <c r="A6312">
        <v>4.9558624110379004</v>
      </c>
      <c r="B6312">
        <v>1.1300287699092301E-2</v>
      </c>
    </row>
    <row r="6313" spans="1:2" x14ac:dyDescent="0.25">
      <c r="A6313">
        <v>4.9566478092012964</v>
      </c>
      <c r="B6313">
        <v>1.1332313545001801E-2</v>
      </c>
    </row>
    <row r="6314" spans="1:2" x14ac:dyDescent="0.25">
      <c r="A6314">
        <v>4.9574332073646969</v>
      </c>
      <c r="B6314">
        <v>1.13761809624877E-2</v>
      </c>
    </row>
    <row r="6315" spans="1:2" x14ac:dyDescent="0.25">
      <c r="A6315">
        <v>4.958218605528093</v>
      </c>
      <c r="B6315">
        <v>1.1478685788717699E-2</v>
      </c>
    </row>
    <row r="6316" spans="1:2" x14ac:dyDescent="0.25">
      <c r="A6316">
        <v>4.9590040036914882</v>
      </c>
      <c r="B6316">
        <v>1.1556046896575901E-2</v>
      </c>
    </row>
    <row r="6317" spans="1:2" x14ac:dyDescent="0.25">
      <c r="A6317">
        <v>4.9597894018548905</v>
      </c>
      <c r="B6317">
        <v>1.16733111802961E-2</v>
      </c>
    </row>
    <row r="6318" spans="1:2" x14ac:dyDescent="0.25">
      <c r="A6318">
        <v>4.9605748000182857</v>
      </c>
      <c r="B6318">
        <v>1.15738976155797E-2</v>
      </c>
    </row>
    <row r="6319" spans="1:2" x14ac:dyDescent="0.25">
      <c r="A6319">
        <v>4.9613601981816799</v>
      </c>
      <c r="B6319">
        <v>1.1441013440863E-2</v>
      </c>
    </row>
    <row r="6320" spans="1:2" x14ac:dyDescent="0.25">
      <c r="A6320">
        <v>4.9621455963450822</v>
      </c>
      <c r="B6320">
        <v>1.1456892249585E-2</v>
      </c>
    </row>
    <row r="6321" spans="1:2" x14ac:dyDescent="0.25">
      <c r="A6321">
        <v>4.9629309945084774</v>
      </c>
      <c r="B6321">
        <v>1.15742177654724E-2</v>
      </c>
    </row>
    <row r="6322" spans="1:2" x14ac:dyDescent="0.25">
      <c r="A6322">
        <v>4.9637163926718744</v>
      </c>
      <c r="B6322">
        <v>1.1617697274566E-2</v>
      </c>
    </row>
    <row r="6323" spans="1:2" x14ac:dyDescent="0.25">
      <c r="A6323">
        <v>4.9645017908352749</v>
      </c>
      <c r="B6323">
        <v>1.1547685279132001E-2</v>
      </c>
    </row>
    <row r="6324" spans="1:2" x14ac:dyDescent="0.25">
      <c r="A6324">
        <v>4.9652871889986701</v>
      </c>
      <c r="B6324">
        <v>1.1556343665577199E-2</v>
      </c>
    </row>
    <row r="6325" spans="1:2" x14ac:dyDescent="0.25">
      <c r="A6325">
        <v>4.9660725871620661</v>
      </c>
      <c r="B6325">
        <v>1.15352759209831E-2</v>
      </c>
    </row>
    <row r="6326" spans="1:2" x14ac:dyDescent="0.25">
      <c r="A6326">
        <v>4.9668579853254666</v>
      </c>
      <c r="B6326">
        <v>1.1575910242587599E-2</v>
      </c>
    </row>
    <row r="6327" spans="1:2" x14ac:dyDescent="0.25">
      <c r="A6327">
        <v>4.9676433834888627</v>
      </c>
      <c r="B6327">
        <v>1.15430916944639E-2</v>
      </c>
    </row>
    <row r="6328" spans="1:2" x14ac:dyDescent="0.25">
      <c r="A6328">
        <v>4.9684287816522579</v>
      </c>
      <c r="B6328">
        <v>1.15844472415576E-2</v>
      </c>
    </row>
    <row r="6329" spans="1:2" x14ac:dyDescent="0.25">
      <c r="A6329">
        <v>4.9692141798156602</v>
      </c>
      <c r="B6329">
        <v>1.15381396234764E-2</v>
      </c>
    </row>
    <row r="6330" spans="1:2" x14ac:dyDescent="0.25">
      <c r="A6330">
        <v>4.9699995779790545</v>
      </c>
      <c r="B6330">
        <v>1.15414776499314E-2</v>
      </c>
    </row>
    <row r="6331" spans="1:2" x14ac:dyDescent="0.25">
      <c r="A6331">
        <v>4.9707849761424496</v>
      </c>
      <c r="B6331">
        <v>1.15248542683696E-2</v>
      </c>
    </row>
    <row r="6332" spans="1:2" x14ac:dyDescent="0.25">
      <c r="A6332">
        <v>4.9715703743058519</v>
      </c>
      <c r="B6332">
        <v>1.1550986073315001E-2</v>
      </c>
    </row>
    <row r="6333" spans="1:2" x14ac:dyDescent="0.25">
      <c r="A6333">
        <v>4.9723557724692471</v>
      </c>
      <c r="B6333">
        <v>1.15477170961896E-2</v>
      </c>
    </row>
    <row r="6334" spans="1:2" x14ac:dyDescent="0.25">
      <c r="A6334">
        <v>4.973141170632644</v>
      </c>
      <c r="B6334">
        <v>1.15376985390673E-2</v>
      </c>
    </row>
    <row r="6335" spans="1:2" x14ac:dyDescent="0.25">
      <c r="A6335">
        <v>4.9739265687960446</v>
      </c>
      <c r="B6335">
        <v>1.15401301116069E-2</v>
      </c>
    </row>
    <row r="6336" spans="1:2" x14ac:dyDescent="0.25">
      <c r="A6336">
        <v>4.9747119669594397</v>
      </c>
      <c r="B6336">
        <v>1.15454126930304E-2</v>
      </c>
    </row>
    <row r="6337" spans="1:2" x14ac:dyDescent="0.25">
      <c r="A6337">
        <v>4.9754973651228358</v>
      </c>
      <c r="B6337">
        <v>1.15682144488109E-2</v>
      </c>
    </row>
    <row r="6338" spans="1:2" x14ac:dyDescent="0.25">
      <c r="A6338">
        <v>4.9762827632862363</v>
      </c>
      <c r="B6338">
        <v>1.1543510901922301E-2</v>
      </c>
    </row>
    <row r="6339" spans="1:2" x14ac:dyDescent="0.25">
      <c r="A6339">
        <v>4.9770681614496324</v>
      </c>
      <c r="B6339">
        <v>1.15765522466605E-2</v>
      </c>
    </row>
    <row r="6340" spans="1:2" x14ac:dyDescent="0.25">
      <c r="A6340">
        <v>4.9778535596130276</v>
      </c>
      <c r="B6340">
        <v>1.1523865548307199E-2</v>
      </c>
    </row>
    <row r="6341" spans="1:2" x14ac:dyDescent="0.25">
      <c r="A6341">
        <v>4.9786389577764298</v>
      </c>
      <c r="B6341">
        <v>1.1456269275032601E-2</v>
      </c>
    </row>
    <row r="6342" spans="1:2" x14ac:dyDescent="0.25">
      <c r="A6342">
        <v>4.9794243559398259</v>
      </c>
      <c r="B6342">
        <v>1.13883691407255E-2</v>
      </c>
    </row>
    <row r="6343" spans="1:2" x14ac:dyDescent="0.25">
      <c r="A6343">
        <v>4.9802097541032193</v>
      </c>
      <c r="B6343">
        <v>1.1472987104442001E-2</v>
      </c>
    </row>
    <row r="6344" spans="1:2" x14ac:dyDescent="0.25">
      <c r="A6344">
        <v>4.9809951522666216</v>
      </c>
      <c r="B6344">
        <v>1.15351067294356E-2</v>
      </c>
    </row>
    <row r="6345" spans="1:2" x14ac:dyDescent="0.25">
      <c r="A6345">
        <v>4.9817805504300168</v>
      </c>
      <c r="B6345">
        <v>1.1599532757617E-2</v>
      </c>
    </row>
    <row r="6346" spans="1:2" x14ac:dyDescent="0.25">
      <c r="A6346">
        <v>4.9825659485934137</v>
      </c>
      <c r="B6346">
        <v>1.1558781900346499E-2</v>
      </c>
    </row>
    <row r="6347" spans="1:2" x14ac:dyDescent="0.25">
      <c r="A6347">
        <v>4.9833513467568142</v>
      </c>
      <c r="B6347">
        <v>1.15187771489029E-2</v>
      </c>
    </row>
    <row r="6348" spans="1:2" x14ac:dyDescent="0.25">
      <c r="A6348">
        <v>4.9841367449202094</v>
      </c>
      <c r="B6348">
        <v>1.1501895810999601E-2</v>
      </c>
    </row>
    <row r="6349" spans="1:2" x14ac:dyDescent="0.25">
      <c r="A6349">
        <v>4.9849221430836055</v>
      </c>
      <c r="B6349">
        <v>1.14862556284523E-2</v>
      </c>
    </row>
    <row r="6350" spans="1:2" x14ac:dyDescent="0.25">
      <c r="A6350">
        <v>4.9857075412470007</v>
      </c>
      <c r="B6350">
        <v>1.14603052479312E-2</v>
      </c>
    </row>
    <row r="6351" spans="1:2" x14ac:dyDescent="0.25">
      <c r="A6351">
        <v>4.9864929394104021</v>
      </c>
      <c r="B6351">
        <v>1.1436118837079999E-2</v>
      </c>
    </row>
    <row r="6352" spans="1:2" x14ac:dyDescent="0.25">
      <c r="A6352">
        <v>4.9872783375737981</v>
      </c>
      <c r="B6352">
        <v>1.1414121589680601E-2</v>
      </c>
    </row>
    <row r="6353" spans="1:2" x14ac:dyDescent="0.25">
      <c r="A6353">
        <v>4.9880637357371933</v>
      </c>
      <c r="B6353">
        <v>1.1393172306518399E-2</v>
      </c>
    </row>
    <row r="6354" spans="1:2" x14ac:dyDescent="0.25">
      <c r="A6354">
        <v>4.9888491339005938</v>
      </c>
      <c r="B6354">
        <v>1.14565866722816E-2</v>
      </c>
    </row>
    <row r="6355" spans="1:2" x14ac:dyDescent="0.25">
      <c r="A6355">
        <v>4.989634532063989</v>
      </c>
      <c r="B6355">
        <v>1.14573464681916E-2</v>
      </c>
    </row>
    <row r="6356" spans="1:2" x14ac:dyDescent="0.25">
      <c r="A6356">
        <v>4.9904199302273859</v>
      </c>
      <c r="B6356">
        <v>1.1445888453549999E-2</v>
      </c>
    </row>
    <row r="6357" spans="1:2" x14ac:dyDescent="0.25">
      <c r="A6357">
        <v>4.9912053283907873</v>
      </c>
      <c r="B6357">
        <v>1.1464706738248001E-2</v>
      </c>
    </row>
    <row r="6358" spans="1:2" x14ac:dyDescent="0.25">
      <c r="A6358">
        <v>4.9919907265541834</v>
      </c>
      <c r="B6358">
        <v>1.1476779058613801E-2</v>
      </c>
    </row>
    <row r="6359" spans="1:2" x14ac:dyDescent="0.25">
      <c r="A6359">
        <v>4.9927761247175777</v>
      </c>
      <c r="B6359">
        <v>1.14505265260634E-2</v>
      </c>
    </row>
    <row r="6360" spans="1:2" x14ac:dyDescent="0.25">
      <c r="A6360">
        <v>4.9935615228809791</v>
      </c>
      <c r="B6360">
        <v>1.14729580836621E-2</v>
      </c>
    </row>
    <row r="6361" spans="1:2" x14ac:dyDescent="0.25">
      <c r="A6361">
        <v>4.9943469210443752</v>
      </c>
      <c r="B6361">
        <v>1.14338283053081E-2</v>
      </c>
    </row>
    <row r="6362" spans="1:2" x14ac:dyDescent="0.25">
      <c r="A6362">
        <v>4.9951323192077703</v>
      </c>
      <c r="B6362">
        <v>1.14983291724457E-2</v>
      </c>
    </row>
    <row r="6363" spans="1:2" x14ac:dyDescent="0.25">
      <c r="A6363">
        <v>4.9959177173711717</v>
      </c>
      <c r="B6363">
        <v>1.14883822339036E-2</v>
      </c>
    </row>
    <row r="6364" spans="1:2" x14ac:dyDescent="0.25">
      <c r="A6364">
        <v>4.9967031155345678</v>
      </c>
      <c r="B6364">
        <v>1.1468979470025E-2</v>
      </c>
    </row>
    <row r="6365" spans="1:2" x14ac:dyDescent="0.25">
      <c r="A6365">
        <v>4.997488513697963</v>
      </c>
      <c r="B6365">
        <v>1.13987237938871E-2</v>
      </c>
    </row>
    <row r="6366" spans="1:2" x14ac:dyDescent="0.25">
      <c r="A6366">
        <v>4.9982739118613653</v>
      </c>
      <c r="B6366">
        <v>1.13572347334388E-2</v>
      </c>
    </row>
    <row r="6367" spans="1:2" x14ac:dyDescent="0.25">
      <c r="A6367">
        <v>4.9990593100247596</v>
      </c>
      <c r="B6367">
        <v>1.12842859906803E-2</v>
      </c>
    </row>
    <row r="6368" spans="1:2" x14ac:dyDescent="0.25">
      <c r="A6368">
        <v>4.9998447081881556</v>
      </c>
      <c r="B6368">
        <v>1.1426693494434601E-2</v>
      </c>
    </row>
    <row r="6369" spans="1:2" x14ac:dyDescent="0.25">
      <c r="A6369">
        <v>5.000630106351557</v>
      </c>
      <c r="B6369">
        <v>1.1637073345495999E-2</v>
      </c>
    </row>
    <row r="6370" spans="1:2" x14ac:dyDescent="0.25">
      <c r="A6370">
        <v>5.0014155045149531</v>
      </c>
      <c r="B6370">
        <v>1.1697002653815699E-2</v>
      </c>
    </row>
    <row r="6371" spans="1:2" x14ac:dyDescent="0.25">
      <c r="A6371">
        <v>5.0022009026783483</v>
      </c>
      <c r="B6371">
        <v>1.17018317143934E-2</v>
      </c>
    </row>
    <row r="6372" spans="1:2" x14ac:dyDescent="0.25">
      <c r="A6372">
        <v>5.0029863008417488</v>
      </c>
      <c r="B6372">
        <v>1.17812099304495E-2</v>
      </c>
    </row>
    <row r="6373" spans="1:2" x14ac:dyDescent="0.25">
      <c r="A6373">
        <v>5.0037716990051448</v>
      </c>
      <c r="B6373">
        <v>1.1826220903581101E-2</v>
      </c>
    </row>
    <row r="6374" spans="1:2" x14ac:dyDescent="0.25">
      <c r="A6374">
        <v>5.00455709716854</v>
      </c>
      <c r="B6374">
        <v>1.1791963325493799E-2</v>
      </c>
    </row>
    <row r="6375" spans="1:2" x14ac:dyDescent="0.25">
      <c r="A6375">
        <v>5.0053424953319414</v>
      </c>
      <c r="B6375">
        <v>1.17718457744404E-2</v>
      </c>
    </row>
    <row r="6376" spans="1:2" x14ac:dyDescent="0.25">
      <c r="A6376">
        <v>5.0061278934953375</v>
      </c>
      <c r="B6376">
        <v>1.16937526210993E-2</v>
      </c>
    </row>
    <row r="6377" spans="1:2" x14ac:dyDescent="0.25">
      <c r="A6377">
        <v>5.0069132916587327</v>
      </c>
      <c r="B6377">
        <v>1.1726293104910499E-2</v>
      </c>
    </row>
    <row r="6378" spans="1:2" x14ac:dyDescent="0.25">
      <c r="A6378">
        <v>5.0076986898221332</v>
      </c>
      <c r="B6378">
        <v>1.1685120318975201E-2</v>
      </c>
    </row>
    <row r="6379" spans="1:2" x14ac:dyDescent="0.25">
      <c r="A6379">
        <v>5.0084840879855292</v>
      </c>
      <c r="B6379">
        <v>1.1671001857800199E-2</v>
      </c>
    </row>
    <row r="6380" spans="1:2" x14ac:dyDescent="0.25">
      <c r="A6380">
        <v>5.0092694861489253</v>
      </c>
      <c r="B6380">
        <v>1.16206889604916E-2</v>
      </c>
    </row>
    <row r="6381" spans="1:2" x14ac:dyDescent="0.25">
      <c r="A6381">
        <v>5.0100548843123267</v>
      </c>
      <c r="B6381">
        <v>1.1637132022911501E-2</v>
      </c>
    </row>
    <row r="6382" spans="1:2" x14ac:dyDescent="0.25">
      <c r="A6382">
        <v>5.0108402824757228</v>
      </c>
      <c r="B6382">
        <v>1.16129244867927E-2</v>
      </c>
    </row>
    <row r="6383" spans="1:2" x14ac:dyDescent="0.25">
      <c r="A6383">
        <v>5.0116256806391171</v>
      </c>
      <c r="B6383">
        <v>1.1612336672960201E-2</v>
      </c>
    </row>
    <row r="6384" spans="1:2" x14ac:dyDescent="0.25">
      <c r="A6384">
        <v>5.0124110788025185</v>
      </c>
      <c r="B6384">
        <v>1.16326161047756E-2</v>
      </c>
    </row>
    <row r="6385" spans="1:2" x14ac:dyDescent="0.25">
      <c r="A6385">
        <v>5.0131964769659145</v>
      </c>
      <c r="B6385">
        <v>1.16337085917982E-2</v>
      </c>
    </row>
    <row r="6386" spans="1:2" x14ac:dyDescent="0.25">
      <c r="A6386">
        <v>5.0139818751293097</v>
      </c>
      <c r="B6386">
        <v>1.16050818339487E-2</v>
      </c>
    </row>
    <row r="6387" spans="1:2" x14ac:dyDescent="0.25">
      <c r="A6387">
        <v>5.0147672732927111</v>
      </c>
      <c r="B6387">
        <v>1.1564970499956501E-2</v>
      </c>
    </row>
    <row r="6388" spans="1:2" x14ac:dyDescent="0.25">
      <c r="A6388">
        <v>5.0155526714561072</v>
      </c>
      <c r="B6388">
        <v>1.16075333763842E-2</v>
      </c>
    </row>
    <row r="6389" spans="1:2" x14ac:dyDescent="0.25">
      <c r="A6389">
        <v>5.0163380696195023</v>
      </c>
      <c r="B6389">
        <v>1.1656826267715E-2</v>
      </c>
    </row>
    <row r="6390" spans="1:2" x14ac:dyDescent="0.25">
      <c r="A6390">
        <v>5.0171234677829046</v>
      </c>
      <c r="B6390">
        <v>1.1680768075899701E-2</v>
      </c>
    </row>
    <row r="6391" spans="1:2" x14ac:dyDescent="0.25">
      <c r="A6391">
        <v>5.0179088659462989</v>
      </c>
      <c r="B6391">
        <v>1.17075309699671E-2</v>
      </c>
    </row>
    <row r="6392" spans="1:2" x14ac:dyDescent="0.25">
      <c r="A6392">
        <v>5.018694264109695</v>
      </c>
      <c r="B6392">
        <v>1.16189503394391E-2</v>
      </c>
    </row>
    <row r="6393" spans="1:2" x14ac:dyDescent="0.25">
      <c r="A6393">
        <v>5.0194796622730964</v>
      </c>
      <c r="B6393">
        <v>1.15262546590895E-2</v>
      </c>
    </row>
    <row r="6394" spans="1:2" x14ac:dyDescent="0.25">
      <c r="A6394">
        <v>5.0202650604364925</v>
      </c>
      <c r="B6394">
        <v>1.1601349451038599E-2</v>
      </c>
    </row>
    <row r="6395" spans="1:2" x14ac:dyDescent="0.25">
      <c r="A6395">
        <v>5.0210504585998885</v>
      </c>
      <c r="B6395">
        <v>1.16796141664696E-2</v>
      </c>
    </row>
    <row r="6396" spans="1:2" x14ac:dyDescent="0.25">
      <c r="A6396">
        <v>5.0218358567632881</v>
      </c>
      <c r="B6396">
        <v>1.17268704023656E-2</v>
      </c>
    </row>
    <row r="6397" spans="1:2" x14ac:dyDescent="0.25">
      <c r="A6397">
        <v>5.0226212549266842</v>
      </c>
      <c r="B6397">
        <v>1.1774190095381099E-2</v>
      </c>
    </row>
    <row r="6398" spans="1:2" x14ac:dyDescent="0.25">
      <c r="A6398">
        <v>5.0234066530900794</v>
      </c>
      <c r="B6398">
        <v>1.18616563207863E-2</v>
      </c>
    </row>
    <row r="6399" spans="1:2" x14ac:dyDescent="0.25">
      <c r="A6399">
        <v>5.0241920512534808</v>
      </c>
      <c r="B6399">
        <v>1.19465693390932E-2</v>
      </c>
    </row>
    <row r="6400" spans="1:2" x14ac:dyDescent="0.25">
      <c r="A6400">
        <v>5.0249774494168769</v>
      </c>
      <c r="B6400">
        <v>1.18977307032483E-2</v>
      </c>
    </row>
    <row r="6401" spans="1:2" x14ac:dyDescent="0.25">
      <c r="A6401">
        <v>5.025762847580272</v>
      </c>
      <c r="B6401">
        <v>1.1853175223933801E-2</v>
      </c>
    </row>
    <row r="6402" spans="1:2" x14ac:dyDescent="0.25">
      <c r="A6402">
        <v>5.0265482457436725</v>
      </c>
      <c r="B6402">
        <v>1.18649650654122E-2</v>
      </c>
    </row>
    <row r="6403" spans="1:2" x14ac:dyDescent="0.25">
      <c r="A6403">
        <v>5.0273336439070686</v>
      </c>
      <c r="B6403">
        <v>1.18775381327641E-2</v>
      </c>
    </row>
    <row r="6404" spans="1:2" x14ac:dyDescent="0.25">
      <c r="A6404">
        <v>5.0281190420704647</v>
      </c>
      <c r="B6404">
        <v>1.1873079810986601E-2</v>
      </c>
    </row>
    <row r="6405" spans="1:2" x14ac:dyDescent="0.25">
      <c r="A6405">
        <v>5.0289044402338661</v>
      </c>
      <c r="B6405">
        <v>1.1921303630643299E-2</v>
      </c>
    </row>
    <row r="6406" spans="1:2" x14ac:dyDescent="0.25">
      <c r="A6406">
        <v>5.0296898383972621</v>
      </c>
      <c r="B6406">
        <v>1.19360608513447E-2</v>
      </c>
    </row>
    <row r="6407" spans="1:2" x14ac:dyDescent="0.25">
      <c r="A6407">
        <v>5.0304752365606564</v>
      </c>
      <c r="B6407">
        <v>1.19228697272908E-2</v>
      </c>
    </row>
    <row r="6408" spans="1:2" x14ac:dyDescent="0.25">
      <c r="A6408">
        <v>5.0312606347240587</v>
      </c>
      <c r="B6408">
        <v>1.1916928913773101E-2</v>
      </c>
    </row>
    <row r="6409" spans="1:2" x14ac:dyDescent="0.25">
      <c r="A6409">
        <v>5.0320460328874539</v>
      </c>
      <c r="B6409">
        <v>1.19294158834563E-2</v>
      </c>
    </row>
    <row r="6410" spans="1:2" x14ac:dyDescent="0.25">
      <c r="A6410">
        <v>5.03283143105085</v>
      </c>
      <c r="B6410">
        <v>1.18850774786123E-2</v>
      </c>
    </row>
    <row r="6411" spans="1:2" x14ac:dyDescent="0.25">
      <c r="A6411">
        <v>5.033616829214246</v>
      </c>
      <c r="B6411">
        <v>1.18798055185913E-2</v>
      </c>
    </row>
    <row r="6412" spans="1:2" x14ac:dyDescent="0.25">
      <c r="A6412">
        <v>5.0344022273776465</v>
      </c>
      <c r="B6412">
        <v>1.18495490566987E-2</v>
      </c>
    </row>
    <row r="6413" spans="1:2" x14ac:dyDescent="0.25">
      <c r="A6413">
        <v>5.0351876255410417</v>
      </c>
      <c r="B6413">
        <v>1.19026649182443E-2</v>
      </c>
    </row>
    <row r="6414" spans="1:2" x14ac:dyDescent="0.25">
      <c r="A6414">
        <v>5.0359730237044378</v>
      </c>
      <c r="B6414">
        <v>1.19244249276783E-2</v>
      </c>
    </row>
    <row r="6415" spans="1:2" x14ac:dyDescent="0.25">
      <c r="A6415">
        <v>5.0367584218678383</v>
      </c>
      <c r="B6415">
        <v>1.1997594551277999E-2</v>
      </c>
    </row>
    <row r="6416" spans="1:2" x14ac:dyDescent="0.25">
      <c r="A6416">
        <v>5.0375438200312344</v>
      </c>
      <c r="B6416">
        <v>1.19871716803679E-2</v>
      </c>
    </row>
    <row r="6417" spans="1:2" x14ac:dyDescent="0.25">
      <c r="A6417">
        <v>5.0383292181946304</v>
      </c>
      <c r="B6417">
        <v>1.2004722446286999E-2</v>
      </c>
    </row>
    <row r="6418" spans="1:2" x14ac:dyDescent="0.25">
      <c r="A6418">
        <v>5.0391146163580318</v>
      </c>
      <c r="B6418">
        <v>1.1872870153999199E-2</v>
      </c>
    </row>
    <row r="6419" spans="1:2" x14ac:dyDescent="0.25">
      <c r="A6419">
        <v>5.0399000145214279</v>
      </c>
      <c r="B6419">
        <v>1.1676788092508701E-2</v>
      </c>
    </row>
    <row r="6420" spans="1:2" x14ac:dyDescent="0.25">
      <c r="A6420">
        <v>5.0406854126848222</v>
      </c>
      <c r="B6420">
        <v>1.16460076492999E-2</v>
      </c>
    </row>
    <row r="6421" spans="1:2" x14ac:dyDescent="0.25">
      <c r="A6421">
        <v>5.0414708108482236</v>
      </c>
      <c r="B6421">
        <v>1.1670338981024099E-2</v>
      </c>
    </row>
    <row r="6422" spans="1:2" x14ac:dyDescent="0.25">
      <c r="A6422">
        <v>5.0422562090116196</v>
      </c>
      <c r="B6422">
        <v>1.15752512209885E-2</v>
      </c>
    </row>
    <row r="6423" spans="1:2" x14ac:dyDescent="0.25">
      <c r="A6423">
        <v>5.0430416071750157</v>
      </c>
      <c r="B6423">
        <v>1.15152175297643E-2</v>
      </c>
    </row>
    <row r="6424" spans="1:2" x14ac:dyDescent="0.25">
      <c r="A6424">
        <v>5.0438270053384162</v>
      </c>
      <c r="B6424">
        <v>1.1563339680671801E-2</v>
      </c>
    </row>
    <row r="6425" spans="1:2" x14ac:dyDescent="0.25">
      <c r="A6425">
        <v>5.0446124035018114</v>
      </c>
      <c r="B6425">
        <v>1.15958125112193E-2</v>
      </c>
    </row>
    <row r="6426" spans="1:2" x14ac:dyDescent="0.25">
      <c r="A6426">
        <v>5.0453978016652075</v>
      </c>
      <c r="B6426">
        <v>1.1708263408684401E-2</v>
      </c>
    </row>
    <row r="6427" spans="1:2" x14ac:dyDescent="0.25">
      <c r="A6427">
        <v>5.046183199828608</v>
      </c>
      <c r="B6427">
        <v>1.17055542087686E-2</v>
      </c>
    </row>
    <row r="6428" spans="1:2" x14ac:dyDescent="0.25">
      <c r="A6428">
        <v>5.046968597992004</v>
      </c>
      <c r="B6428">
        <v>1.17442005401337E-2</v>
      </c>
    </row>
    <row r="6429" spans="1:2" x14ac:dyDescent="0.25">
      <c r="A6429">
        <v>5.0477539961554001</v>
      </c>
      <c r="B6429">
        <v>1.1756221016114701E-2</v>
      </c>
    </row>
    <row r="6430" spans="1:2" x14ac:dyDescent="0.25">
      <c r="A6430">
        <v>5.0485393943188015</v>
      </c>
      <c r="B6430">
        <v>1.1808050575663399E-2</v>
      </c>
    </row>
    <row r="6431" spans="1:2" x14ac:dyDescent="0.25">
      <c r="A6431">
        <v>5.0493247924821958</v>
      </c>
      <c r="B6431">
        <v>1.17940795236875E-2</v>
      </c>
    </row>
    <row r="6432" spans="1:2" x14ac:dyDescent="0.25">
      <c r="A6432">
        <v>5.0501101906455919</v>
      </c>
      <c r="B6432">
        <v>1.17907829808314E-2</v>
      </c>
    </row>
    <row r="6433" spans="1:2" x14ac:dyDescent="0.25">
      <c r="A6433">
        <v>5.0508955888089933</v>
      </c>
      <c r="B6433">
        <v>1.17855383373053E-2</v>
      </c>
    </row>
    <row r="6434" spans="1:2" x14ac:dyDescent="0.25">
      <c r="A6434">
        <v>5.0516809869723893</v>
      </c>
      <c r="B6434">
        <v>1.17777338846198E-2</v>
      </c>
    </row>
    <row r="6435" spans="1:2" x14ac:dyDescent="0.25">
      <c r="A6435">
        <v>5.0524663851357854</v>
      </c>
      <c r="B6435">
        <v>1.1758102906130699E-2</v>
      </c>
    </row>
    <row r="6436" spans="1:2" x14ac:dyDescent="0.25">
      <c r="A6436">
        <v>5.0532517832991859</v>
      </c>
      <c r="B6436">
        <v>1.1757537754210699E-2</v>
      </c>
    </row>
    <row r="6437" spans="1:2" x14ac:dyDescent="0.25">
      <c r="A6437">
        <v>5.0540371814625811</v>
      </c>
      <c r="B6437">
        <v>1.1761493690018001E-2</v>
      </c>
    </row>
    <row r="6438" spans="1:2" x14ac:dyDescent="0.25">
      <c r="A6438">
        <v>5.0548225796259771</v>
      </c>
      <c r="B6438">
        <v>1.1717406212449301E-2</v>
      </c>
    </row>
    <row r="6439" spans="1:2" x14ac:dyDescent="0.25">
      <c r="A6439">
        <v>5.0556079777893776</v>
      </c>
      <c r="B6439">
        <v>1.16363566095459E-2</v>
      </c>
    </row>
    <row r="6440" spans="1:2" x14ac:dyDescent="0.25">
      <c r="A6440">
        <v>5.0563933759527737</v>
      </c>
      <c r="B6440">
        <v>1.1679612421867901E-2</v>
      </c>
    </row>
    <row r="6441" spans="1:2" x14ac:dyDescent="0.25">
      <c r="A6441">
        <v>5.0571787741161698</v>
      </c>
      <c r="B6441">
        <v>1.15813979157279E-2</v>
      </c>
    </row>
    <row r="6442" spans="1:2" x14ac:dyDescent="0.25">
      <c r="A6442">
        <v>5.0579641722795712</v>
      </c>
      <c r="B6442">
        <v>1.15977867128652E-2</v>
      </c>
    </row>
    <row r="6443" spans="1:2" x14ac:dyDescent="0.25">
      <c r="A6443">
        <v>5.0587495704429672</v>
      </c>
      <c r="B6443">
        <v>1.1671953960270501E-2</v>
      </c>
    </row>
    <row r="6444" spans="1:2" x14ac:dyDescent="0.25">
      <c r="A6444">
        <v>5.0595349686063615</v>
      </c>
      <c r="B6444">
        <v>1.16838205692211E-2</v>
      </c>
    </row>
    <row r="6445" spans="1:2" x14ac:dyDescent="0.25">
      <c r="A6445">
        <v>5.0603203667697629</v>
      </c>
      <c r="B6445">
        <v>1.1592616946123201E-2</v>
      </c>
    </row>
    <row r="6446" spans="1:2" x14ac:dyDescent="0.25">
      <c r="A6446">
        <v>5.061105764933159</v>
      </c>
      <c r="B6446">
        <v>1.15141930484283E-2</v>
      </c>
    </row>
    <row r="6447" spans="1:2" x14ac:dyDescent="0.25">
      <c r="A6447">
        <v>5.0618911630965551</v>
      </c>
      <c r="B6447">
        <v>1.1651992751287201E-2</v>
      </c>
    </row>
    <row r="6448" spans="1:2" x14ac:dyDescent="0.25">
      <c r="A6448">
        <v>5.0626765612599556</v>
      </c>
      <c r="B6448">
        <v>1.1586222218035401E-2</v>
      </c>
    </row>
    <row r="6449" spans="1:2" x14ac:dyDescent="0.25">
      <c r="A6449">
        <v>5.0634619594233508</v>
      </c>
      <c r="B6449">
        <v>1.15297406144071E-2</v>
      </c>
    </row>
    <row r="6450" spans="1:2" x14ac:dyDescent="0.25">
      <c r="A6450">
        <v>5.0642473575867468</v>
      </c>
      <c r="B6450">
        <v>1.14553435681357E-2</v>
      </c>
    </row>
    <row r="6451" spans="1:2" x14ac:dyDescent="0.25">
      <c r="A6451">
        <v>5.0650327557501473</v>
      </c>
      <c r="B6451">
        <v>1.14330597275307E-2</v>
      </c>
    </row>
    <row r="6452" spans="1:2" x14ac:dyDescent="0.25">
      <c r="A6452">
        <v>5.0658181539135434</v>
      </c>
      <c r="B6452">
        <v>1.13846915705045E-2</v>
      </c>
    </row>
    <row r="6453" spans="1:2" x14ac:dyDescent="0.25">
      <c r="A6453">
        <v>5.0666035520769395</v>
      </c>
      <c r="B6453">
        <v>1.1372594267798899E-2</v>
      </c>
    </row>
    <row r="6454" spans="1:2" x14ac:dyDescent="0.25">
      <c r="A6454">
        <v>5.0673889502403409</v>
      </c>
      <c r="B6454">
        <v>1.1396045906871899E-2</v>
      </c>
    </row>
    <row r="6455" spans="1:2" x14ac:dyDescent="0.25">
      <c r="A6455">
        <v>5.0681743484037352</v>
      </c>
      <c r="B6455">
        <v>1.1333138636837201E-2</v>
      </c>
    </row>
    <row r="6456" spans="1:2" x14ac:dyDescent="0.25">
      <c r="A6456">
        <v>5.0689597465671312</v>
      </c>
      <c r="B6456">
        <v>1.1299146555807601E-2</v>
      </c>
    </row>
    <row r="6457" spans="1:2" x14ac:dyDescent="0.25">
      <c r="A6457">
        <v>5.0697451447305326</v>
      </c>
      <c r="B6457">
        <v>1.1279196597650899E-2</v>
      </c>
    </row>
    <row r="6458" spans="1:2" x14ac:dyDescent="0.25">
      <c r="A6458">
        <v>5.0705305428939287</v>
      </c>
      <c r="B6458">
        <v>1.12705695567602E-2</v>
      </c>
    </row>
    <row r="6459" spans="1:2" x14ac:dyDescent="0.25">
      <c r="A6459">
        <v>5.0713159410573247</v>
      </c>
      <c r="B6459">
        <v>1.12589649249392E-2</v>
      </c>
    </row>
    <row r="6460" spans="1:2" x14ac:dyDescent="0.25">
      <c r="A6460">
        <v>5.0721013392207253</v>
      </c>
      <c r="B6460">
        <v>1.12921122649109E-2</v>
      </c>
    </row>
    <row r="6461" spans="1:2" x14ac:dyDescent="0.25">
      <c r="A6461">
        <v>5.0728867373841213</v>
      </c>
      <c r="B6461">
        <v>1.1308862110327901E-2</v>
      </c>
    </row>
    <row r="6462" spans="1:2" x14ac:dyDescent="0.25">
      <c r="A6462">
        <v>5.0736721355475165</v>
      </c>
      <c r="B6462">
        <v>1.1356056072662799E-2</v>
      </c>
    </row>
    <row r="6463" spans="1:2" x14ac:dyDescent="0.25">
      <c r="A6463">
        <v>5.074457533710917</v>
      </c>
      <c r="B6463">
        <v>1.1319660941382301E-2</v>
      </c>
    </row>
    <row r="6464" spans="1:2" x14ac:dyDescent="0.25">
      <c r="A6464">
        <v>5.0752429318743131</v>
      </c>
      <c r="B6464">
        <v>1.13129268497832E-2</v>
      </c>
    </row>
    <row r="6465" spans="1:2" x14ac:dyDescent="0.25">
      <c r="A6465">
        <v>5.0760283300377091</v>
      </c>
      <c r="B6465">
        <v>1.12597824527954E-2</v>
      </c>
    </row>
    <row r="6466" spans="1:2" x14ac:dyDescent="0.25">
      <c r="A6466">
        <v>5.0768137282011105</v>
      </c>
      <c r="B6466">
        <v>1.12837057036278E-2</v>
      </c>
    </row>
    <row r="6467" spans="1:2" x14ac:dyDescent="0.25">
      <c r="A6467">
        <v>5.0775991263645066</v>
      </c>
      <c r="B6467">
        <v>1.1217889210467E-2</v>
      </c>
    </row>
    <row r="6468" spans="1:2" x14ac:dyDescent="0.25">
      <c r="A6468">
        <v>5.0783845245279009</v>
      </c>
      <c r="B6468">
        <v>1.12815839531374E-2</v>
      </c>
    </row>
    <row r="6469" spans="1:2" x14ac:dyDescent="0.25">
      <c r="A6469">
        <v>5.0791699226913023</v>
      </c>
      <c r="B6469">
        <v>1.1481330634787601E-2</v>
      </c>
    </row>
    <row r="6470" spans="1:2" x14ac:dyDescent="0.25">
      <c r="A6470">
        <v>5.0799553208546984</v>
      </c>
      <c r="B6470">
        <v>1.15310560210323E-2</v>
      </c>
    </row>
    <row r="6471" spans="1:2" x14ac:dyDescent="0.25">
      <c r="A6471">
        <v>5.0807407190180944</v>
      </c>
      <c r="B6471">
        <v>1.1422516753733901E-2</v>
      </c>
    </row>
    <row r="6472" spans="1:2" x14ac:dyDescent="0.25">
      <c r="A6472">
        <v>5.0815261171814949</v>
      </c>
      <c r="B6472">
        <v>1.1430986376098099E-2</v>
      </c>
    </row>
    <row r="6473" spans="1:2" x14ac:dyDescent="0.25">
      <c r="A6473">
        <v>5.082311515344891</v>
      </c>
      <c r="B6473">
        <v>1.1402121515247599E-2</v>
      </c>
    </row>
    <row r="6474" spans="1:2" x14ac:dyDescent="0.25">
      <c r="A6474">
        <v>5.0830969135082862</v>
      </c>
      <c r="B6474">
        <v>1.12703958155073E-2</v>
      </c>
    </row>
    <row r="6475" spans="1:2" x14ac:dyDescent="0.25">
      <c r="A6475">
        <v>5.0838823116716823</v>
      </c>
      <c r="B6475">
        <v>1.1288604364352001E-2</v>
      </c>
    </row>
    <row r="6476" spans="1:2" x14ac:dyDescent="0.25">
      <c r="A6476">
        <v>5.0846677098350828</v>
      </c>
      <c r="B6476">
        <v>1.12226571447948E-2</v>
      </c>
    </row>
    <row r="6477" spans="1:2" x14ac:dyDescent="0.25">
      <c r="A6477">
        <v>5.0854531079984788</v>
      </c>
      <c r="B6477">
        <v>1.12569266579372E-2</v>
      </c>
    </row>
    <row r="6478" spans="1:2" x14ac:dyDescent="0.25">
      <c r="A6478">
        <v>5.086238506161874</v>
      </c>
      <c r="B6478">
        <v>1.12455269812827E-2</v>
      </c>
    </row>
    <row r="6479" spans="1:2" x14ac:dyDescent="0.25">
      <c r="A6479">
        <v>5.0870239043252745</v>
      </c>
      <c r="B6479">
        <v>1.13076831511722E-2</v>
      </c>
    </row>
    <row r="6480" spans="1:2" x14ac:dyDescent="0.25">
      <c r="A6480">
        <v>5.0878093024886706</v>
      </c>
      <c r="B6480">
        <v>1.1305870380032499E-2</v>
      </c>
    </row>
    <row r="6481" spans="1:2" x14ac:dyDescent="0.25">
      <c r="A6481">
        <v>5.0885947006520666</v>
      </c>
      <c r="B6481">
        <v>1.13430500618936E-2</v>
      </c>
    </row>
    <row r="6482" spans="1:2" x14ac:dyDescent="0.25">
      <c r="A6482">
        <v>5.089380098815468</v>
      </c>
      <c r="B6482">
        <v>1.13644793635684E-2</v>
      </c>
    </row>
    <row r="6483" spans="1:2" x14ac:dyDescent="0.25">
      <c r="A6483">
        <v>5.0901654969788641</v>
      </c>
      <c r="B6483">
        <v>1.13591214896843E-2</v>
      </c>
    </row>
    <row r="6484" spans="1:2" x14ac:dyDescent="0.25">
      <c r="A6484">
        <v>5.0909508951422584</v>
      </c>
      <c r="B6484">
        <v>1.1352575506065899E-2</v>
      </c>
    </row>
    <row r="6485" spans="1:2" x14ac:dyDescent="0.25">
      <c r="A6485">
        <v>5.0917362933056607</v>
      </c>
      <c r="B6485">
        <v>1.13692287530487E-2</v>
      </c>
    </row>
    <row r="6486" spans="1:2" x14ac:dyDescent="0.25">
      <c r="A6486">
        <v>5.0925216914690559</v>
      </c>
      <c r="B6486">
        <v>1.1396904257685201E-2</v>
      </c>
    </row>
    <row r="6487" spans="1:2" x14ac:dyDescent="0.25">
      <c r="A6487">
        <v>5.0933070896324519</v>
      </c>
      <c r="B6487">
        <v>1.14308342708914E-2</v>
      </c>
    </row>
    <row r="6488" spans="1:2" x14ac:dyDescent="0.25">
      <c r="A6488">
        <v>5.0940924877958524</v>
      </c>
      <c r="B6488">
        <v>1.1475298498486599E-2</v>
      </c>
    </row>
    <row r="6489" spans="1:2" x14ac:dyDescent="0.25">
      <c r="A6489">
        <v>5.0948778859592485</v>
      </c>
      <c r="B6489">
        <v>1.1545005307956799E-2</v>
      </c>
    </row>
    <row r="6490" spans="1:2" x14ac:dyDescent="0.25">
      <c r="A6490">
        <v>5.0956632841226437</v>
      </c>
      <c r="B6490">
        <v>1.16262309983699E-2</v>
      </c>
    </row>
    <row r="6491" spans="1:2" x14ac:dyDescent="0.25">
      <c r="A6491">
        <v>5.096448682286046</v>
      </c>
      <c r="B6491">
        <v>1.1743896168518E-2</v>
      </c>
    </row>
    <row r="6492" spans="1:2" x14ac:dyDescent="0.25">
      <c r="A6492">
        <v>5.0972340804494403</v>
      </c>
      <c r="B6492">
        <v>1.18711991682449E-2</v>
      </c>
    </row>
    <row r="6493" spans="1:2" x14ac:dyDescent="0.25">
      <c r="A6493">
        <v>5.0980194786128363</v>
      </c>
      <c r="B6493">
        <v>1.1880239227162999E-2</v>
      </c>
    </row>
    <row r="6494" spans="1:2" x14ac:dyDescent="0.25">
      <c r="A6494">
        <v>5.0988048767762377</v>
      </c>
      <c r="B6494">
        <v>1.18453045562825E-2</v>
      </c>
    </row>
    <row r="6495" spans="1:2" x14ac:dyDescent="0.25">
      <c r="A6495">
        <v>5.0995902749396338</v>
      </c>
      <c r="B6495">
        <v>1.1912901698140899E-2</v>
      </c>
    </row>
    <row r="6496" spans="1:2" x14ac:dyDescent="0.25">
      <c r="A6496">
        <v>5.1003756731030299</v>
      </c>
      <c r="B6496">
        <v>1.2065244188999E-2</v>
      </c>
    </row>
    <row r="6497" spans="1:2" x14ac:dyDescent="0.25">
      <c r="A6497">
        <v>5.1011610712664304</v>
      </c>
      <c r="B6497">
        <v>1.1983439755522501E-2</v>
      </c>
    </row>
    <row r="6498" spans="1:2" x14ac:dyDescent="0.25">
      <c r="A6498">
        <v>5.1019464694298255</v>
      </c>
      <c r="B6498">
        <v>1.2035387306906301E-2</v>
      </c>
    </row>
    <row r="6499" spans="1:2" x14ac:dyDescent="0.25">
      <c r="A6499">
        <v>5.1027318675932216</v>
      </c>
      <c r="B6499">
        <v>1.20841459015556E-2</v>
      </c>
    </row>
    <row r="6500" spans="1:2" x14ac:dyDescent="0.25">
      <c r="A6500">
        <v>5.103517265756623</v>
      </c>
      <c r="B6500">
        <v>1.2314593363227599E-2</v>
      </c>
    </row>
    <row r="6501" spans="1:2" x14ac:dyDescent="0.25">
      <c r="A6501">
        <v>5.1043026639200182</v>
      </c>
      <c r="B6501">
        <v>1.24840386866393E-2</v>
      </c>
    </row>
    <row r="6502" spans="1:2" x14ac:dyDescent="0.25">
      <c r="A6502">
        <v>5.1050880620834143</v>
      </c>
      <c r="B6502">
        <v>1.2550300721334499E-2</v>
      </c>
    </row>
    <row r="6503" spans="1:2" x14ac:dyDescent="0.25">
      <c r="A6503">
        <v>5.1058734602468139</v>
      </c>
      <c r="B6503">
        <v>1.2572628511225301E-2</v>
      </c>
    </row>
    <row r="6504" spans="1:2" x14ac:dyDescent="0.25">
      <c r="A6504">
        <v>5.1066588584102099</v>
      </c>
      <c r="B6504">
        <v>1.25143562430725E-2</v>
      </c>
    </row>
    <row r="6505" spans="1:2" x14ac:dyDescent="0.25">
      <c r="A6505">
        <v>5.107444256573606</v>
      </c>
      <c r="B6505">
        <v>1.26194586365488E-2</v>
      </c>
    </row>
    <row r="6506" spans="1:2" x14ac:dyDescent="0.25">
      <c r="A6506">
        <v>5.1082296547370074</v>
      </c>
      <c r="B6506">
        <v>1.2702176391398199E-2</v>
      </c>
    </row>
    <row r="6507" spans="1:2" x14ac:dyDescent="0.25">
      <c r="A6507">
        <v>5.1090150529004035</v>
      </c>
      <c r="B6507">
        <v>1.27471006179377E-2</v>
      </c>
    </row>
    <row r="6508" spans="1:2" x14ac:dyDescent="0.25">
      <c r="A6508">
        <v>5.1098004510637978</v>
      </c>
      <c r="B6508">
        <v>1.27477651226146E-2</v>
      </c>
    </row>
    <row r="6509" spans="1:2" x14ac:dyDescent="0.25">
      <c r="A6509">
        <v>5.1105858492272001</v>
      </c>
      <c r="B6509">
        <v>1.27492113427983E-2</v>
      </c>
    </row>
    <row r="6510" spans="1:2" x14ac:dyDescent="0.25">
      <c r="A6510">
        <v>5.1113712473905952</v>
      </c>
      <c r="B6510">
        <v>1.27471552182091E-2</v>
      </c>
    </row>
    <row r="6511" spans="1:2" x14ac:dyDescent="0.25">
      <c r="A6511">
        <v>5.1121566455539913</v>
      </c>
      <c r="B6511">
        <v>1.27852153941262E-2</v>
      </c>
    </row>
    <row r="6512" spans="1:2" x14ac:dyDescent="0.25">
      <c r="A6512">
        <v>5.1129420437173927</v>
      </c>
      <c r="B6512">
        <v>1.2669473629456701E-2</v>
      </c>
    </row>
    <row r="6513" spans="1:2" x14ac:dyDescent="0.25">
      <c r="A6513">
        <v>5.1137274418807879</v>
      </c>
      <c r="B6513">
        <v>1.26580640578725E-2</v>
      </c>
    </row>
    <row r="6514" spans="1:2" x14ac:dyDescent="0.25">
      <c r="A6514">
        <v>5.1145128400441839</v>
      </c>
      <c r="B6514">
        <v>1.2580456117860701E-2</v>
      </c>
    </row>
    <row r="6515" spans="1:2" x14ac:dyDescent="0.25">
      <c r="A6515">
        <v>5.1152982382075853</v>
      </c>
      <c r="B6515">
        <v>1.2545273269020499E-2</v>
      </c>
    </row>
    <row r="6516" spans="1:2" x14ac:dyDescent="0.25">
      <c r="A6516">
        <v>5.1160836363709796</v>
      </c>
      <c r="B6516">
        <v>1.24169179136103E-2</v>
      </c>
    </row>
    <row r="6517" spans="1:2" x14ac:dyDescent="0.25">
      <c r="A6517">
        <v>5.1168690345343757</v>
      </c>
      <c r="B6517">
        <v>1.23954777055304E-2</v>
      </c>
    </row>
    <row r="6518" spans="1:2" x14ac:dyDescent="0.25">
      <c r="A6518">
        <v>5.1176544326977771</v>
      </c>
      <c r="B6518">
        <v>1.23970624244983E-2</v>
      </c>
    </row>
    <row r="6519" spans="1:2" x14ac:dyDescent="0.25">
      <c r="A6519">
        <v>5.1184398308611732</v>
      </c>
      <c r="B6519">
        <v>1.22389420621863E-2</v>
      </c>
    </row>
    <row r="6520" spans="1:2" x14ac:dyDescent="0.25">
      <c r="A6520">
        <v>5.1192252290245692</v>
      </c>
      <c r="B6520">
        <v>1.2043881073602301E-2</v>
      </c>
    </row>
    <row r="6521" spans="1:2" x14ac:dyDescent="0.25">
      <c r="A6521">
        <v>5.1200106271879697</v>
      </c>
      <c r="B6521">
        <v>1.2025627952585599E-2</v>
      </c>
    </row>
    <row r="6522" spans="1:2" x14ac:dyDescent="0.25">
      <c r="A6522">
        <v>5.1207960253513649</v>
      </c>
      <c r="B6522">
        <v>1.20442620656834E-2</v>
      </c>
    </row>
    <row r="6523" spans="1:2" x14ac:dyDescent="0.25">
      <c r="A6523">
        <v>5.121581423514761</v>
      </c>
      <c r="B6523">
        <v>1.2101816985930601E-2</v>
      </c>
    </row>
    <row r="6524" spans="1:2" x14ac:dyDescent="0.25">
      <c r="A6524">
        <v>5.1223668216781624</v>
      </c>
      <c r="B6524">
        <v>1.2221751596715199E-2</v>
      </c>
    </row>
    <row r="6525" spans="1:2" x14ac:dyDescent="0.25">
      <c r="A6525">
        <v>5.1231522198415576</v>
      </c>
      <c r="B6525">
        <v>1.21903937243917E-2</v>
      </c>
    </row>
    <row r="6526" spans="1:2" x14ac:dyDescent="0.25">
      <c r="A6526">
        <v>5.1239376180049536</v>
      </c>
      <c r="B6526">
        <v>1.22790308192235E-2</v>
      </c>
    </row>
    <row r="6527" spans="1:2" x14ac:dyDescent="0.25">
      <c r="A6527">
        <v>5.1247230161683541</v>
      </c>
      <c r="B6527">
        <v>1.22688075564058E-2</v>
      </c>
    </row>
    <row r="6528" spans="1:2" x14ac:dyDescent="0.25">
      <c r="A6528">
        <v>5.1255084143317493</v>
      </c>
      <c r="B6528">
        <v>1.22776234145791E-2</v>
      </c>
    </row>
    <row r="6529" spans="1:2" x14ac:dyDescent="0.25">
      <c r="A6529">
        <v>5.1262938124951454</v>
      </c>
      <c r="B6529">
        <v>1.22256687274597E-2</v>
      </c>
    </row>
    <row r="6530" spans="1:2" x14ac:dyDescent="0.25">
      <c r="A6530">
        <v>5.1270792106585468</v>
      </c>
      <c r="B6530">
        <v>1.22454302833024E-2</v>
      </c>
    </row>
    <row r="6531" spans="1:2" x14ac:dyDescent="0.25">
      <c r="A6531">
        <v>5.1278646088219428</v>
      </c>
      <c r="B6531">
        <v>1.22335266317335E-2</v>
      </c>
    </row>
    <row r="6532" spans="1:2" x14ac:dyDescent="0.25">
      <c r="A6532">
        <v>5.1286500069853371</v>
      </c>
      <c r="B6532">
        <v>1.2230481248310301E-2</v>
      </c>
    </row>
    <row r="6533" spans="1:2" x14ac:dyDescent="0.25">
      <c r="A6533">
        <v>5.1294354051487394</v>
      </c>
      <c r="B6533">
        <v>1.22512673345208E-2</v>
      </c>
    </row>
    <row r="6534" spans="1:2" x14ac:dyDescent="0.25">
      <c r="A6534">
        <v>5.1302208033121346</v>
      </c>
      <c r="B6534">
        <v>1.2230072017263701E-2</v>
      </c>
    </row>
    <row r="6535" spans="1:2" x14ac:dyDescent="0.25">
      <c r="A6535">
        <v>5.1310062014755307</v>
      </c>
      <c r="B6535">
        <v>1.2188295425736699E-2</v>
      </c>
    </row>
    <row r="6536" spans="1:2" x14ac:dyDescent="0.25">
      <c r="A6536">
        <v>5.1317915996389267</v>
      </c>
      <c r="B6536">
        <v>1.21246279143211E-2</v>
      </c>
    </row>
    <row r="6537" spans="1:2" x14ac:dyDescent="0.25">
      <c r="A6537">
        <v>5.1325769978023272</v>
      </c>
      <c r="B6537">
        <v>1.20356334194233E-2</v>
      </c>
    </row>
    <row r="6538" spans="1:2" x14ac:dyDescent="0.25">
      <c r="A6538">
        <v>5.1333623959657233</v>
      </c>
      <c r="B6538">
        <v>1.1972070116719399E-2</v>
      </c>
    </row>
    <row r="6539" spans="1:2" x14ac:dyDescent="0.25">
      <c r="A6539">
        <v>5.1341477941291185</v>
      </c>
      <c r="B6539">
        <v>1.1909351528019601E-2</v>
      </c>
    </row>
    <row r="6540" spans="1:2" x14ac:dyDescent="0.25">
      <c r="A6540">
        <v>5.134933192292519</v>
      </c>
      <c r="B6540">
        <v>1.1820859518394899E-2</v>
      </c>
    </row>
    <row r="6541" spans="1:2" x14ac:dyDescent="0.25">
      <c r="A6541">
        <v>5.1357185904559151</v>
      </c>
      <c r="B6541">
        <v>1.18519938946573E-2</v>
      </c>
    </row>
    <row r="6542" spans="1:2" x14ac:dyDescent="0.25">
      <c r="A6542">
        <v>5.1365039886193111</v>
      </c>
      <c r="B6542">
        <v>1.16612501601371E-2</v>
      </c>
    </row>
    <row r="6543" spans="1:2" x14ac:dyDescent="0.25">
      <c r="A6543">
        <v>5.1372893867827134</v>
      </c>
      <c r="B6543">
        <v>1.15512629207379E-2</v>
      </c>
    </row>
    <row r="6544" spans="1:2" x14ac:dyDescent="0.25">
      <c r="A6544">
        <v>5.1380747849461086</v>
      </c>
      <c r="B6544">
        <v>1.15215754824527E-2</v>
      </c>
    </row>
    <row r="6545" spans="1:2" x14ac:dyDescent="0.25">
      <c r="A6545">
        <v>5.1388601831095029</v>
      </c>
      <c r="B6545">
        <v>1.1492437811677299E-2</v>
      </c>
    </row>
    <row r="6546" spans="1:2" x14ac:dyDescent="0.25">
      <c r="A6546">
        <v>5.1396455812729043</v>
      </c>
      <c r="B6546">
        <v>1.14359311053396E-2</v>
      </c>
    </row>
    <row r="6547" spans="1:2" x14ac:dyDescent="0.25">
      <c r="A6547">
        <v>5.1404309794363003</v>
      </c>
      <c r="B6547">
        <v>1.13818094726327E-2</v>
      </c>
    </row>
    <row r="6548" spans="1:2" x14ac:dyDescent="0.25">
      <c r="A6548">
        <v>5.1412163775996964</v>
      </c>
      <c r="B6548">
        <v>1.1363010972090399E-2</v>
      </c>
    </row>
    <row r="6549" spans="1:2" x14ac:dyDescent="0.25">
      <c r="A6549">
        <v>5.1420017757630969</v>
      </c>
      <c r="B6549">
        <v>1.1346259501939101E-2</v>
      </c>
    </row>
    <row r="6550" spans="1:2" x14ac:dyDescent="0.25">
      <c r="A6550">
        <v>5.142787173926493</v>
      </c>
      <c r="B6550">
        <v>1.12181445867709E-2</v>
      </c>
    </row>
    <row r="6551" spans="1:2" x14ac:dyDescent="0.25">
      <c r="A6551">
        <v>5.1435725720898882</v>
      </c>
      <c r="B6551">
        <v>1.1103643064870701E-2</v>
      </c>
    </row>
    <row r="6552" spans="1:2" x14ac:dyDescent="0.25">
      <c r="A6552">
        <v>5.1443579702532887</v>
      </c>
      <c r="B6552">
        <v>1.1076762499486E-2</v>
      </c>
    </row>
    <row r="6553" spans="1:2" x14ac:dyDescent="0.25">
      <c r="A6553">
        <v>5.1451433684166856</v>
      </c>
      <c r="B6553">
        <v>1.10528248206324E-2</v>
      </c>
    </row>
    <row r="6554" spans="1:2" x14ac:dyDescent="0.25">
      <c r="A6554">
        <v>5.1459287665800808</v>
      </c>
      <c r="B6554">
        <v>1.1016459853101099E-2</v>
      </c>
    </row>
    <row r="6555" spans="1:2" x14ac:dyDescent="0.25">
      <c r="A6555">
        <v>5.1467141647434831</v>
      </c>
      <c r="B6555">
        <v>1.0987608107626E-2</v>
      </c>
    </row>
    <row r="6556" spans="1:2" x14ac:dyDescent="0.25">
      <c r="A6556">
        <v>5.1474995629068765</v>
      </c>
      <c r="B6556">
        <v>1.09691285145147E-2</v>
      </c>
    </row>
    <row r="6557" spans="1:2" x14ac:dyDescent="0.25">
      <c r="A6557">
        <v>5.1482849610702726</v>
      </c>
      <c r="B6557">
        <v>1.09583453939691E-2</v>
      </c>
    </row>
    <row r="6558" spans="1:2" x14ac:dyDescent="0.25">
      <c r="A6558">
        <v>5.1490703592336748</v>
      </c>
      <c r="B6558">
        <v>1.0965057887671501E-2</v>
      </c>
    </row>
    <row r="6559" spans="1:2" x14ac:dyDescent="0.25">
      <c r="A6559">
        <v>5.14985575739707</v>
      </c>
      <c r="B6559">
        <v>1.0982170341365401E-2</v>
      </c>
    </row>
    <row r="6560" spans="1:2" x14ac:dyDescent="0.25">
      <c r="A6560">
        <v>5.1506411555604661</v>
      </c>
      <c r="B6560">
        <v>1.0963228992962201E-2</v>
      </c>
    </row>
    <row r="6561" spans="1:2" x14ac:dyDescent="0.25">
      <c r="A6561">
        <v>5.1514265537238666</v>
      </c>
      <c r="B6561">
        <v>1.0936581448009301E-2</v>
      </c>
    </row>
    <row r="6562" spans="1:2" x14ac:dyDescent="0.25">
      <c r="A6562">
        <v>5.1522119518872627</v>
      </c>
      <c r="B6562">
        <v>1.09858442423804E-2</v>
      </c>
    </row>
    <row r="6563" spans="1:2" x14ac:dyDescent="0.25">
      <c r="A6563">
        <v>5.1529973500506578</v>
      </c>
      <c r="B6563">
        <v>1.10460362892818E-2</v>
      </c>
    </row>
    <row r="6564" spans="1:2" x14ac:dyDescent="0.25">
      <c r="A6564">
        <v>5.1537827482140584</v>
      </c>
      <c r="B6564">
        <v>1.1083259861334399E-2</v>
      </c>
    </row>
    <row r="6565" spans="1:2" x14ac:dyDescent="0.25">
      <c r="A6565">
        <v>5.1545681463774553</v>
      </c>
      <c r="B6565">
        <v>1.11246064962696E-2</v>
      </c>
    </row>
    <row r="6566" spans="1:2" x14ac:dyDescent="0.25">
      <c r="A6566">
        <v>5.1553535445408505</v>
      </c>
      <c r="B6566">
        <v>1.11924667275973E-2</v>
      </c>
    </row>
    <row r="6567" spans="1:2" x14ac:dyDescent="0.25">
      <c r="A6567">
        <v>5.1561389427042528</v>
      </c>
      <c r="B6567">
        <v>1.1266763331898201E-2</v>
      </c>
    </row>
    <row r="6568" spans="1:2" x14ac:dyDescent="0.25">
      <c r="A6568">
        <v>5.1569243408676479</v>
      </c>
      <c r="B6568">
        <v>1.1344124926206201E-2</v>
      </c>
    </row>
    <row r="6569" spans="1:2" x14ac:dyDescent="0.25">
      <c r="A6569">
        <v>5.1577097390310422</v>
      </c>
      <c r="B6569">
        <v>1.1425453827696601E-2</v>
      </c>
    </row>
    <row r="6570" spans="1:2" x14ac:dyDescent="0.25">
      <c r="A6570">
        <v>5.1584951371944445</v>
      </c>
      <c r="B6570">
        <v>1.1438414728340601E-2</v>
      </c>
    </row>
    <row r="6571" spans="1:2" x14ac:dyDescent="0.25">
      <c r="A6571">
        <v>5.1592805353578397</v>
      </c>
      <c r="B6571">
        <v>1.1451664673496001E-2</v>
      </c>
    </row>
    <row r="6572" spans="1:2" x14ac:dyDescent="0.25">
      <c r="A6572">
        <v>5.1600659335212358</v>
      </c>
      <c r="B6572">
        <v>1.14946202230886E-2</v>
      </c>
    </row>
    <row r="6573" spans="1:2" x14ac:dyDescent="0.25">
      <c r="A6573">
        <v>5.1608513316846363</v>
      </c>
      <c r="B6573">
        <v>1.1537000247182599E-2</v>
      </c>
    </row>
    <row r="6574" spans="1:2" x14ac:dyDescent="0.25">
      <c r="A6574">
        <v>5.1616367298480323</v>
      </c>
      <c r="B6574">
        <v>1.1511557703951601E-2</v>
      </c>
    </row>
    <row r="6575" spans="1:2" x14ac:dyDescent="0.25">
      <c r="A6575">
        <v>5.1624221280114275</v>
      </c>
      <c r="B6575">
        <v>1.1485125492788E-2</v>
      </c>
    </row>
    <row r="6576" spans="1:2" x14ac:dyDescent="0.25">
      <c r="A6576">
        <v>5.163207526174828</v>
      </c>
      <c r="B6576">
        <v>1.14615572747255E-2</v>
      </c>
    </row>
    <row r="6577" spans="1:2" x14ac:dyDescent="0.25">
      <c r="A6577">
        <v>5.163992924338225</v>
      </c>
      <c r="B6577">
        <v>1.13830109484494E-2</v>
      </c>
    </row>
    <row r="6578" spans="1:2" x14ac:dyDescent="0.25">
      <c r="A6578">
        <v>5.1647783225016202</v>
      </c>
      <c r="B6578">
        <v>1.12961464655128E-2</v>
      </c>
    </row>
    <row r="6579" spans="1:2" x14ac:dyDescent="0.25">
      <c r="A6579">
        <v>5.1655637206650225</v>
      </c>
      <c r="B6579">
        <v>1.1373739689731099E-2</v>
      </c>
    </row>
    <row r="6580" spans="1:2" x14ac:dyDescent="0.25">
      <c r="A6580">
        <v>5.1663491188284167</v>
      </c>
      <c r="B6580">
        <v>1.1365224471718101E-2</v>
      </c>
    </row>
    <row r="6581" spans="1:2" x14ac:dyDescent="0.25">
      <c r="A6581">
        <v>5.1671345169918119</v>
      </c>
      <c r="B6581">
        <v>1.13855743948106E-2</v>
      </c>
    </row>
    <row r="6582" spans="1:2" x14ac:dyDescent="0.25">
      <c r="A6582">
        <v>5.1679199151552142</v>
      </c>
      <c r="B6582">
        <v>1.13997181305273E-2</v>
      </c>
    </row>
    <row r="6583" spans="1:2" x14ac:dyDescent="0.25">
      <c r="A6583">
        <v>5.1687053133186094</v>
      </c>
      <c r="B6583">
        <v>1.1400188193072701E-2</v>
      </c>
    </row>
    <row r="6584" spans="1:2" x14ac:dyDescent="0.25">
      <c r="A6584">
        <v>5.1694907114820055</v>
      </c>
      <c r="B6584">
        <v>1.14280692934137E-2</v>
      </c>
    </row>
    <row r="6585" spans="1:2" x14ac:dyDescent="0.25">
      <c r="A6585">
        <v>5.170276109645406</v>
      </c>
      <c r="B6585">
        <v>1.1444145282378399E-2</v>
      </c>
    </row>
    <row r="6586" spans="1:2" x14ac:dyDescent="0.25">
      <c r="A6586">
        <v>5.171061507808802</v>
      </c>
      <c r="B6586">
        <v>1.1429439021531399E-2</v>
      </c>
    </row>
    <row r="6587" spans="1:2" x14ac:dyDescent="0.25">
      <c r="A6587">
        <v>5.1718469059721972</v>
      </c>
      <c r="B6587">
        <v>1.14095422563581E-2</v>
      </c>
    </row>
    <row r="6588" spans="1:2" x14ac:dyDescent="0.25">
      <c r="A6588">
        <v>5.1726323041355977</v>
      </c>
      <c r="B6588">
        <v>1.1357054406545599E-2</v>
      </c>
    </row>
    <row r="6589" spans="1:2" x14ac:dyDescent="0.25">
      <c r="A6589">
        <v>5.1734177022989947</v>
      </c>
      <c r="B6589">
        <v>1.1295206282816401E-2</v>
      </c>
    </row>
    <row r="6590" spans="1:2" x14ac:dyDescent="0.25">
      <c r="A6590">
        <v>5.1742031004623898</v>
      </c>
      <c r="B6590">
        <v>1.1237235491000501E-2</v>
      </c>
    </row>
    <row r="6591" spans="1:2" x14ac:dyDescent="0.25">
      <c r="A6591">
        <v>5.1749884986257921</v>
      </c>
      <c r="B6591">
        <v>1.1174216262955901E-2</v>
      </c>
    </row>
    <row r="6592" spans="1:2" x14ac:dyDescent="0.25">
      <c r="A6592">
        <v>5.1757738967891873</v>
      </c>
      <c r="B6592">
        <v>1.11703263237694E-2</v>
      </c>
    </row>
    <row r="6593" spans="1:2" x14ac:dyDescent="0.25">
      <c r="A6593">
        <v>5.1765592949525816</v>
      </c>
      <c r="B6593">
        <v>1.11662564787911E-2</v>
      </c>
    </row>
    <row r="6594" spans="1:2" x14ac:dyDescent="0.25">
      <c r="A6594">
        <v>5.1773446931159839</v>
      </c>
      <c r="B6594">
        <v>1.1192390895127699E-2</v>
      </c>
    </row>
    <row r="6595" spans="1:2" x14ac:dyDescent="0.25">
      <c r="A6595">
        <v>5.1781300912793791</v>
      </c>
      <c r="B6595">
        <v>1.1218713217952E-2</v>
      </c>
    </row>
    <row r="6596" spans="1:2" x14ac:dyDescent="0.25">
      <c r="A6596">
        <v>5.178915489442776</v>
      </c>
      <c r="B6596">
        <v>1.1141337866919E-2</v>
      </c>
    </row>
    <row r="6597" spans="1:2" x14ac:dyDescent="0.25">
      <c r="A6597">
        <v>5.1797008876061765</v>
      </c>
      <c r="B6597">
        <v>1.1065723568472E-2</v>
      </c>
    </row>
    <row r="6598" spans="1:2" x14ac:dyDescent="0.25">
      <c r="A6598">
        <v>5.1804862857695717</v>
      </c>
      <c r="B6598">
        <v>1.10449578993921E-2</v>
      </c>
    </row>
    <row r="6599" spans="1:2" x14ac:dyDescent="0.25">
      <c r="A6599">
        <v>5.1812716839329669</v>
      </c>
      <c r="B6599">
        <v>1.1025049128065401E-2</v>
      </c>
    </row>
    <row r="6600" spans="1:2" x14ac:dyDescent="0.25">
      <c r="A6600">
        <v>5.182057082096363</v>
      </c>
      <c r="B6600">
        <v>1.0991061036270599E-2</v>
      </c>
    </row>
    <row r="6601" spans="1:2" x14ac:dyDescent="0.25">
      <c r="A6601">
        <v>5.1828424802597644</v>
      </c>
      <c r="B6601">
        <v>1.09612549696705E-2</v>
      </c>
    </row>
    <row r="6602" spans="1:2" x14ac:dyDescent="0.25">
      <c r="A6602">
        <v>5.1836278784231595</v>
      </c>
      <c r="B6602">
        <v>1.09674664945728E-2</v>
      </c>
    </row>
    <row r="6603" spans="1:2" x14ac:dyDescent="0.25">
      <c r="A6603">
        <v>5.1844132765865556</v>
      </c>
      <c r="B6603">
        <v>1.09735135253909E-2</v>
      </c>
    </row>
    <row r="6604" spans="1:2" x14ac:dyDescent="0.25">
      <c r="A6604">
        <v>5.1851986747499561</v>
      </c>
      <c r="B6604">
        <v>1.1037065463713899E-2</v>
      </c>
    </row>
    <row r="6605" spans="1:2" x14ac:dyDescent="0.25">
      <c r="A6605">
        <v>5.1859840729133513</v>
      </c>
      <c r="B6605">
        <v>1.1080584000818201E-2</v>
      </c>
    </row>
    <row r="6606" spans="1:2" x14ac:dyDescent="0.25">
      <c r="A6606">
        <v>5.1867694710767482</v>
      </c>
      <c r="B6606">
        <v>1.1075657050131599E-2</v>
      </c>
    </row>
    <row r="6607" spans="1:2" x14ac:dyDescent="0.25">
      <c r="A6607">
        <v>5.1875548692401487</v>
      </c>
      <c r="B6607">
        <v>1.1086222167182899E-2</v>
      </c>
    </row>
    <row r="6608" spans="1:2" x14ac:dyDescent="0.25">
      <c r="A6608">
        <v>5.1883402674035457</v>
      </c>
      <c r="B6608">
        <v>1.1091029433807501E-2</v>
      </c>
    </row>
    <row r="6609" spans="1:2" x14ac:dyDescent="0.25">
      <c r="A6609">
        <v>5.1891256655669391</v>
      </c>
      <c r="B6609">
        <v>1.1100957453113999E-2</v>
      </c>
    </row>
    <row r="6610" spans="1:2" x14ac:dyDescent="0.25">
      <c r="A6610">
        <v>5.1899110637303414</v>
      </c>
      <c r="B6610">
        <v>1.10767809027708E-2</v>
      </c>
    </row>
    <row r="6611" spans="1:2" x14ac:dyDescent="0.25">
      <c r="A6611">
        <v>5.1906964618937375</v>
      </c>
      <c r="B6611">
        <v>1.1042847901605E-2</v>
      </c>
    </row>
    <row r="6612" spans="1:2" x14ac:dyDescent="0.25">
      <c r="A6612">
        <v>5.1914818600571326</v>
      </c>
      <c r="B6612">
        <v>1.10454465966792E-2</v>
      </c>
    </row>
    <row r="6613" spans="1:2" x14ac:dyDescent="0.25">
      <c r="A6613">
        <v>5.192267258220534</v>
      </c>
      <c r="B6613">
        <v>1.10474022037586E-2</v>
      </c>
    </row>
    <row r="6614" spans="1:2" x14ac:dyDescent="0.25">
      <c r="A6614">
        <v>5.1930526563839292</v>
      </c>
      <c r="B6614">
        <v>1.1065939467496301E-2</v>
      </c>
    </row>
    <row r="6615" spans="1:2" x14ac:dyDescent="0.25">
      <c r="A6615">
        <v>5.1938380545473253</v>
      </c>
      <c r="B6615">
        <v>1.1082598573564801E-2</v>
      </c>
    </row>
    <row r="6616" spans="1:2" x14ac:dyDescent="0.25">
      <c r="A6616">
        <v>5.1946234527107267</v>
      </c>
      <c r="B6616">
        <v>1.11068686310269E-2</v>
      </c>
    </row>
    <row r="6617" spans="1:2" x14ac:dyDescent="0.25">
      <c r="A6617">
        <v>5.195408850874121</v>
      </c>
      <c r="B6617">
        <v>1.1054466382209501E-2</v>
      </c>
    </row>
    <row r="6618" spans="1:2" x14ac:dyDescent="0.25">
      <c r="A6618">
        <v>5.1961942490375179</v>
      </c>
      <c r="B6618">
        <v>1.09872990601225E-2</v>
      </c>
    </row>
    <row r="6619" spans="1:2" x14ac:dyDescent="0.25">
      <c r="A6619">
        <v>5.1969796472009184</v>
      </c>
      <c r="B6619">
        <v>1.0845721505425799E-2</v>
      </c>
    </row>
    <row r="6620" spans="1:2" x14ac:dyDescent="0.25">
      <c r="A6620">
        <v>5.1977650453643154</v>
      </c>
      <c r="B6620">
        <v>1.08028831357196E-2</v>
      </c>
    </row>
    <row r="6621" spans="1:2" x14ac:dyDescent="0.25">
      <c r="A6621">
        <v>5.1985504435277106</v>
      </c>
      <c r="B6621">
        <v>1.08356247799008E-2</v>
      </c>
    </row>
    <row r="6622" spans="1:2" x14ac:dyDescent="0.25">
      <c r="A6622">
        <v>5.1993358416911111</v>
      </c>
      <c r="B6622">
        <v>1.08104164581683E-2</v>
      </c>
    </row>
    <row r="6623" spans="1:2" x14ac:dyDescent="0.25">
      <c r="A6623">
        <v>5.2001212398545071</v>
      </c>
      <c r="B6623">
        <v>1.07959148333256E-2</v>
      </c>
    </row>
    <row r="6624" spans="1:2" x14ac:dyDescent="0.25">
      <c r="A6624">
        <v>5.2009066380179023</v>
      </c>
      <c r="B6624">
        <v>1.0781798234006599E-2</v>
      </c>
    </row>
    <row r="6625" spans="1:2" x14ac:dyDescent="0.25">
      <c r="A6625">
        <v>5.2016920361813037</v>
      </c>
      <c r="B6625">
        <v>1.08087140562865E-2</v>
      </c>
    </row>
    <row r="6626" spans="1:2" x14ac:dyDescent="0.25">
      <c r="A6626">
        <v>5.2024774343446989</v>
      </c>
      <c r="B6626">
        <v>1.07331483890109E-2</v>
      </c>
    </row>
    <row r="6627" spans="1:2" x14ac:dyDescent="0.25">
      <c r="A6627">
        <v>5.203262832508095</v>
      </c>
      <c r="B6627">
        <v>1.0769348242968199E-2</v>
      </c>
    </row>
    <row r="6628" spans="1:2" x14ac:dyDescent="0.25">
      <c r="A6628">
        <v>5.2040482306714955</v>
      </c>
      <c r="B6628">
        <v>1.07984253094278E-2</v>
      </c>
    </row>
    <row r="6629" spans="1:2" x14ac:dyDescent="0.25">
      <c r="A6629">
        <v>5.2048336288348906</v>
      </c>
      <c r="B6629">
        <v>1.0753764212535301E-2</v>
      </c>
    </row>
    <row r="6630" spans="1:2" x14ac:dyDescent="0.25">
      <c r="A6630">
        <v>5.2056190269982876</v>
      </c>
      <c r="B6630">
        <v>1.0716888413056101E-2</v>
      </c>
    </row>
    <row r="6631" spans="1:2" x14ac:dyDescent="0.25">
      <c r="A6631">
        <v>5.2064044251616881</v>
      </c>
      <c r="B6631">
        <v>1.06925897099053E-2</v>
      </c>
    </row>
    <row r="6632" spans="1:2" x14ac:dyDescent="0.25">
      <c r="A6632">
        <v>5.2071898233250851</v>
      </c>
      <c r="B6632">
        <v>1.0692456515736E-2</v>
      </c>
    </row>
    <row r="6633" spans="1:2" x14ac:dyDescent="0.25">
      <c r="A6633">
        <v>5.2079752214884794</v>
      </c>
      <c r="B6633">
        <v>1.0682109783428E-2</v>
      </c>
    </row>
    <row r="6634" spans="1:2" x14ac:dyDescent="0.25">
      <c r="A6634">
        <v>5.2087606196518808</v>
      </c>
      <c r="B6634">
        <v>1.06541796974036E-2</v>
      </c>
    </row>
    <row r="6635" spans="1:2" x14ac:dyDescent="0.25">
      <c r="A6635">
        <v>5.2095460178152768</v>
      </c>
      <c r="B6635">
        <v>1.0652170967127599E-2</v>
      </c>
    </row>
    <row r="6636" spans="1:2" x14ac:dyDescent="0.25">
      <c r="A6636">
        <v>5.210331415978672</v>
      </c>
      <c r="B6636">
        <v>1.0670673714660701E-2</v>
      </c>
    </row>
    <row r="6637" spans="1:2" x14ac:dyDescent="0.25">
      <c r="A6637">
        <v>5.2111168141420734</v>
      </c>
      <c r="B6637">
        <v>1.06937259758434E-2</v>
      </c>
    </row>
    <row r="6638" spans="1:2" x14ac:dyDescent="0.25">
      <c r="A6638">
        <v>5.2119022123054686</v>
      </c>
      <c r="B6638">
        <v>1.07428218229012E-2</v>
      </c>
    </row>
    <row r="6639" spans="1:2" x14ac:dyDescent="0.25">
      <c r="A6639">
        <v>5.2126876104688646</v>
      </c>
      <c r="B6639">
        <v>1.0799711296710699E-2</v>
      </c>
    </row>
    <row r="6640" spans="1:2" x14ac:dyDescent="0.25">
      <c r="A6640">
        <v>5.2134730086322669</v>
      </c>
      <c r="B6640">
        <v>1.0778161646777199E-2</v>
      </c>
    </row>
    <row r="6641" spans="1:2" x14ac:dyDescent="0.25">
      <c r="A6641">
        <v>5.2142584067956603</v>
      </c>
      <c r="B6641">
        <v>1.07554667280166E-2</v>
      </c>
    </row>
    <row r="6642" spans="1:2" x14ac:dyDescent="0.25">
      <c r="A6642">
        <v>5.2150438049590573</v>
      </c>
      <c r="B6642">
        <v>1.0858335060766101E-2</v>
      </c>
    </row>
    <row r="6643" spans="1:2" x14ac:dyDescent="0.25">
      <c r="A6643">
        <v>5.2158292031224578</v>
      </c>
      <c r="B6643">
        <v>1.0967611449485701E-2</v>
      </c>
    </row>
    <row r="6644" spans="1:2" x14ac:dyDescent="0.25">
      <c r="A6644">
        <v>5.2166146012858547</v>
      </c>
      <c r="B6644">
        <v>1.08843191112103E-2</v>
      </c>
    </row>
    <row r="6645" spans="1:2" x14ac:dyDescent="0.25">
      <c r="A6645">
        <v>5.2173999994492499</v>
      </c>
      <c r="B6645">
        <v>1.0801649453057401E-2</v>
      </c>
    </row>
    <row r="6646" spans="1:2" x14ac:dyDescent="0.25">
      <c r="A6646">
        <v>5.2181853976126504</v>
      </c>
      <c r="B6646">
        <v>1.0940292138749501E-2</v>
      </c>
    </row>
    <row r="6647" spans="1:2" x14ac:dyDescent="0.25">
      <c r="A6647">
        <v>5.2189707957760465</v>
      </c>
      <c r="B6647">
        <v>1.10800665793594E-2</v>
      </c>
    </row>
    <row r="6648" spans="1:2" x14ac:dyDescent="0.25">
      <c r="A6648">
        <v>5.2197561939394417</v>
      </c>
      <c r="B6648">
        <v>1.09730998466186E-2</v>
      </c>
    </row>
    <row r="6649" spans="1:2" x14ac:dyDescent="0.25">
      <c r="A6649">
        <v>5.2205415921028431</v>
      </c>
      <c r="B6649">
        <v>1.08730081267012E-2</v>
      </c>
    </row>
    <row r="6650" spans="1:2" x14ac:dyDescent="0.25">
      <c r="A6650">
        <v>5.2213269902662391</v>
      </c>
      <c r="B6650">
        <v>1.0952695952361599E-2</v>
      </c>
    </row>
    <row r="6651" spans="1:2" x14ac:dyDescent="0.25">
      <c r="A6651">
        <v>5.2221123884296343</v>
      </c>
      <c r="B6651">
        <v>1.1024993862113801E-2</v>
      </c>
    </row>
    <row r="6652" spans="1:2" x14ac:dyDescent="0.25">
      <c r="A6652">
        <v>5.2228977865930348</v>
      </c>
      <c r="B6652">
        <v>1.10360922483869E-2</v>
      </c>
    </row>
    <row r="6653" spans="1:2" x14ac:dyDescent="0.25">
      <c r="A6653">
        <v>5.22368318475643</v>
      </c>
      <c r="B6653">
        <v>1.1045578733713399E-2</v>
      </c>
    </row>
    <row r="6654" spans="1:2" x14ac:dyDescent="0.25">
      <c r="A6654">
        <v>5.224468582919827</v>
      </c>
      <c r="B6654">
        <v>1.1049926730511399E-2</v>
      </c>
    </row>
    <row r="6655" spans="1:2" x14ac:dyDescent="0.25">
      <c r="A6655">
        <v>5.2252539810832284</v>
      </c>
      <c r="B6655">
        <v>1.10562782359519E-2</v>
      </c>
    </row>
    <row r="6656" spans="1:2" x14ac:dyDescent="0.25">
      <c r="A6656">
        <v>5.2260393792466244</v>
      </c>
      <c r="B6656">
        <v>1.10672293124032E-2</v>
      </c>
    </row>
    <row r="6657" spans="1:2" x14ac:dyDescent="0.25">
      <c r="A6657">
        <v>5.2268247774100187</v>
      </c>
      <c r="B6657">
        <v>1.1059028593680799E-2</v>
      </c>
    </row>
    <row r="6658" spans="1:2" x14ac:dyDescent="0.25">
      <c r="A6658">
        <v>5.2276101755734201</v>
      </c>
      <c r="B6658">
        <v>1.10591981719674E-2</v>
      </c>
    </row>
    <row r="6659" spans="1:2" x14ac:dyDescent="0.25">
      <c r="A6659">
        <v>5.2283955737368162</v>
      </c>
      <c r="B6659">
        <v>1.10486841324684E-2</v>
      </c>
    </row>
    <row r="6660" spans="1:2" x14ac:dyDescent="0.25">
      <c r="A6660">
        <v>5.2291809719002114</v>
      </c>
      <c r="B6660">
        <v>1.10873665418166E-2</v>
      </c>
    </row>
    <row r="6661" spans="1:2" x14ac:dyDescent="0.25">
      <c r="A6661">
        <v>5.2299663700636083</v>
      </c>
      <c r="B6661">
        <v>1.1136022236106E-2</v>
      </c>
    </row>
    <row r="6662" spans="1:2" x14ac:dyDescent="0.25">
      <c r="A6662">
        <v>5.2307517682270088</v>
      </c>
      <c r="B6662">
        <v>1.11220672181646E-2</v>
      </c>
    </row>
    <row r="6663" spans="1:2" x14ac:dyDescent="0.25">
      <c r="A6663">
        <v>5.231537166390404</v>
      </c>
      <c r="B6663">
        <v>1.10451830901158E-2</v>
      </c>
    </row>
    <row r="6664" spans="1:2" x14ac:dyDescent="0.25">
      <c r="A6664">
        <v>5.2323225645538001</v>
      </c>
      <c r="B6664">
        <v>1.1032330859841699E-2</v>
      </c>
    </row>
    <row r="6665" spans="1:2" x14ac:dyDescent="0.25">
      <c r="A6665">
        <v>5.2331079627172006</v>
      </c>
      <c r="B6665">
        <v>1.0949015449528801E-2</v>
      </c>
    </row>
    <row r="6666" spans="1:2" x14ac:dyDescent="0.25">
      <c r="A6666">
        <v>5.2338933608805966</v>
      </c>
      <c r="B6666">
        <v>1.09071310213748E-2</v>
      </c>
    </row>
    <row r="6667" spans="1:2" x14ac:dyDescent="0.25">
      <c r="A6667">
        <v>5.2346787590439918</v>
      </c>
      <c r="B6667">
        <v>1.09043331361045E-2</v>
      </c>
    </row>
    <row r="6668" spans="1:2" x14ac:dyDescent="0.25">
      <c r="A6668">
        <v>5.2354641572073941</v>
      </c>
      <c r="B6668">
        <v>1.0901690183589E-2</v>
      </c>
    </row>
    <row r="6669" spans="1:2" x14ac:dyDescent="0.25">
      <c r="A6669">
        <v>5.2362495553707893</v>
      </c>
      <c r="B6669">
        <v>1.10395756827212E-2</v>
      </c>
    </row>
    <row r="6670" spans="1:2" x14ac:dyDescent="0.25">
      <c r="A6670">
        <v>5.2370349535341836</v>
      </c>
      <c r="B6670">
        <v>1.1181451579688501E-2</v>
      </c>
    </row>
    <row r="6671" spans="1:2" x14ac:dyDescent="0.25">
      <c r="A6671">
        <v>5.2378203516975859</v>
      </c>
      <c r="B6671">
        <v>1.10816370370356E-2</v>
      </c>
    </row>
    <row r="6672" spans="1:2" x14ac:dyDescent="0.25">
      <c r="A6672">
        <v>5.238605749860981</v>
      </c>
      <c r="B6672">
        <v>1.0985881016202599E-2</v>
      </c>
    </row>
    <row r="6673" spans="1:2" x14ac:dyDescent="0.25">
      <c r="A6673">
        <v>5.239391148024378</v>
      </c>
      <c r="B6673">
        <v>1.1048873065050599E-2</v>
      </c>
    </row>
    <row r="6674" spans="1:2" x14ac:dyDescent="0.25">
      <c r="A6674">
        <v>5.2401765461877785</v>
      </c>
      <c r="B6674">
        <v>1.1108268056487E-2</v>
      </c>
    </row>
    <row r="6675" spans="1:2" x14ac:dyDescent="0.25">
      <c r="A6675">
        <v>5.2409619443511737</v>
      </c>
      <c r="B6675">
        <v>1.1031449244797899E-2</v>
      </c>
    </row>
    <row r="6676" spans="1:2" x14ac:dyDescent="0.25">
      <c r="A6676">
        <v>5.2417473425145698</v>
      </c>
      <c r="B6676">
        <v>1.0963340986713E-2</v>
      </c>
    </row>
    <row r="6677" spans="1:2" x14ac:dyDescent="0.25">
      <c r="A6677">
        <v>5.2425327406779703</v>
      </c>
      <c r="B6677">
        <v>1.0966981446283899E-2</v>
      </c>
    </row>
    <row r="6678" spans="1:2" x14ac:dyDescent="0.25">
      <c r="A6678">
        <v>5.2433181388413663</v>
      </c>
      <c r="B6678">
        <v>1.0969280525619299E-2</v>
      </c>
    </row>
    <row r="6679" spans="1:2" x14ac:dyDescent="0.25">
      <c r="A6679">
        <v>5.2441035370047615</v>
      </c>
      <c r="B6679">
        <v>1.0962418792598501E-2</v>
      </c>
    </row>
    <row r="6680" spans="1:2" x14ac:dyDescent="0.25">
      <c r="A6680">
        <v>5.2448889351681638</v>
      </c>
      <c r="B6680">
        <v>1.09605092086143E-2</v>
      </c>
    </row>
    <row r="6681" spans="1:2" x14ac:dyDescent="0.25">
      <c r="A6681">
        <v>5.2456743333315581</v>
      </c>
      <c r="B6681">
        <v>1.0985185991711799E-2</v>
      </c>
    </row>
    <row r="6682" spans="1:2" x14ac:dyDescent="0.25">
      <c r="A6682">
        <v>5.2464597314949533</v>
      </c>
      <c r="B6682">
        <v>1.0983095042682E-2</v>
      </c>
    </row>
    <row r="6683" spans="1:2" x14ac:dyDescent="0.25">
      <c r="A6683">
        <v>5.2472451296583555</v>
      </c>
      <c r="B6683">
        <v>1.0984371994256101E-2</v>
      </c>
    </row>
    <row r="6684" spans="1:2" x14ac:dyDescent="0.25">
      <c r="A6684">
        <v>5.2480305278217507</v>
      </c>
      <c r="B6684">
        <v>1.09921240285268E-2</v>
      </c>
    </row>
    <row r="6685" spans="1:2" x14ac:dyDescent="0.25">
      <c r="A6685">
        <v>5.2488159259851477</v>
      </c>
      <c r="B6685">
        <v>1.09612600514439E-2</v>
      </c>
    </row>
    <row r="6686" spans="1:2" x14ac:dyDescent="0.25">
      <c r="A6686">
        <v>5.2496013241485482</v>
      </c>
      <c r="B6686">
        <v>1.0953107839105899E-2</v>
      </c>
    </row>
    <row r="6687" spans="1:2" x14ac:dyDescent="0.25">
      <c r="A6687">
        <v>5.2503867223119434</v>
      </c>
      <c r="B6687">
        <v>1.0966948338217E-2</v>
      </c>
    </row>
    <row r="6688" spans="1:2" x14ac:dyDescent="0.25">
      <c r="A6688">
        <v>5.2511721204753394</v>
      </c>
      <c r="B6688">
        <v>1.0963561030185099E-2</v>
      </c>
    </row>
    <row r="6689" spans="1:2" x14ac:dyDescent="0.25">
      <c r="A6689">
        <v>5.2519575186387399</v>
      </c>
      <c r="B6689">
        <v>1.0876478422760899E-2</v>
      </c>
    </row>
    <row r="6690" spans="1:2" x14ac:dyDescent="0.25">
      <c r="A6690">
        <v>5.252742916802136</v>
      </c>
      <c r="B6690">
        <v>1.08780229724663E-2</v>
      </c>
    </row>
    <row r="6691" spans="1:2" x14ac:dyDescent="0.25">
      <c r="A6691">
        <v>5.2535283149655312</v>
      </c>
      <c r="B6691">
        <v>1.0971050012151399E-2</v>
      </c>
    </row>
    <row r="6692" spans="1:2" x14ac:dyDescent="0.25">
      <c r="A6692">
        <v>5.2543137131289335</v>
      </c>
      <c r="B6692">
        <v>1.10708001376701E-2</v>
      </c>
    </row>
    <row r="6693" spans="1:2" x14ac:dyDescent="0.25">
      <c r="A6693">
        <v>5.2550991112923295</v>
      </c>
      <c r="B6693">
        <v>1.09587472588539E-2</v>
      </c>
    </row>
    <row r="6694" spans="1:2" x14ac:dyDescent="0.25">
      <c r="A6694">
        <v>5.2558845094557229</v>
      </c>
      <c r="B6694">
        <v>1.10008912725621E-2</v>
      </c>
    </row>
    <row r="6695" spans="1:2" x14ac:dyDescent="0.25">
      <c r="A6695">
        <v>5.2566699076191252</v>
      </c>
      <c r="B6695">
        <v>1.1043837969170901E-2</v>
      </c>
    </row>
    <row r="6696" spans="1:2" x14ac:dyDescent="0.25">
      <c r="A6696">
        <v>5.2574553057825204</v>
      </c>
      <c r="B6696">
        <v>1.1001597653912501E-2</v>
      </c>
    </row>
    <row r="6697" spans="1:2" x14ac:dyDescent="0.25">
      <c r="A6697">
        <v>5.2582407039459174</v>
      </c>
      <c r="B6697">
        <v>1.0960334170009601E-2</v>
      </c>
    </row>
    <row r="6698" spans="1:2" x14ac:dyDescent="0.25">
      <c r="A6698">
        <v>5.2590261021093179</v>
      </c>
      <c r="B6698">
        <v>1.10645542712838E-2</v>
      </c>
    </row>
    <row r="6699" spans="1:2" x14ac:dyDescent="0.25">
      <c r="A6699">
        <v>5.259811500272713</v>
      </c>
      <c r="B6699">
        <v>1.11633982755369E-2</v>
      </c>
    </row>
    <row r="6700" spans="1:2" x14ac:dyDescent="0.25">
      <c r="A6700">
        <v>5.2605968984361091</v>
      </c>
      <c r="B6700">
        <v>1.10631720363361E-2</v>
      </c>
    </row>
    <row r="6701" spans="1:2" x14ac:dyDescent="0.25">
      <c r="A6701">
        <v>5.2613822965995096</v>
      </c>
      <c r="B6701">
        <v>1.09721349198599E-2</v>
      </c>
    </row>
    <row r="6702" spans="1:2" x14ac:dyDescent="0.25">
      <c r="A6702">
        <v>5.2621676947629057</v>
      </c>
      <c r="B6702">
        <v>1.0935682812669901E-2</v>
      </c>
    </row>
    <row r="6703" spans="1:2" x14ac:dyDescent="0.25">
      <c r="A6703">
        <v>5.2629530929263018</v>
      </c>
      <c r="B6703">
        <v>1.0904399456922099E-2</v>
      </c>
    </row>
    <row r="6704" spans="1:2" x14ac:dyDescent="0.25">
      <c r="A6704">
        <v>5.2637384910897032</v>
      </c>
      <c r="B6704">
        <v>1.0820573120728901E-2</v>
      </c>
    </row>
    <row r="6705" spans="1:2" x14ac:dyDescent="0.25">
      <c r="A6705">
        <v>5.2645238892530974</v>
      </c>
      <c r="B6705">
        <v>1.07526006785909E-2</v>
      </c>
    </row>
    <row r="6706" spans="1:2" x14ac:dyDescent="0.25">
      <c r="A6706">
        <v>5.2653092874164926</v>
      </c>
      <c r="B6706">
        <v>1.0753054960935701E-2</v>
      </c>
    </row>
    <row r="6707" spans="1:2" x14ac:dyDescent="0.25">
      <c r="A6707">
        <v>5.2660946855798949</v>
      </c>
      <c r="B6707">
        <v>1.0753762940110399E-2</v>
      </c>
    </row>
    <row r="6708" spans="1:2" x14ac:dyDescent="0.25">
      <c r="A6708">
        <v>5.266880083743291</v>
      </c>
      <c r="B6708">
        <v>1.0745022256057699E-2</v>
      </c>
    </row>
    <row r="6709" spans="1:2" x14ac:dyDescent="0.25">
      <c r="A6709">
        <v>5.267665481906687</v>
      </c>
      <c r="B6709">
        <v>1.07452345575626E-2</v>
      </c>
    </row>
    <row r="6710" spans="1:2" x14ac:dyDescent="0.25">
      <c r="A6710">
        <v>5.2684508800700875</v>
      </c>
      <c r="B6710">
        <v>1.07269325496306E-2</v>
      </c>
    </row>
    <row r="6711" spans="1:2" x14ac:dyDescent="0.25">
      <c r="A6711">
        <v>5.2692362782334827</v>
      </c>
      <c r="B6711">
        <v>1.0701624146192501E-2</v>
      </c>
    </row>
    <row r="6712" spans="1:2" x14ac:dyDescent="0.25">
      <c r="A6712">
        <v>5.2700216763968788</v>
      </c>
      <c r="B6712">
        <v>1.06717792706045E-2</v>
      </c>
    </row>
    <row r="6713" spans="1:2" x14ac:dyDescent="0.25">
      <c r="A6713">
        <v>5.2708070745602793</v>
      </c>
      <c r="B6713">
        <v>1.06912644618108E-2</v>
      </c>
    </row>
    <row r="6714" spans="1:2" x14ac:dyDescent="0.25">
      <c r="A6714">
        <v>5.2715924727236754</v>
      </c>
      <c r="B6714">
        <v>1.07053631680252E-2</v>
      </c>
    </row>
    <row r="6715" spans="1:2" x14ac:dyDescent="0.25">
      <c r="A6715">
        <v>5.2723778708870714</v>
      </c>
      <c r="B6715">
        <v>1.07891124896543E-2</v>
      </c>
    </row>
    <row r="6716" spans="1:2" x14ac:dyDescent="0.25">
      <c r="A6716">
        <v>5.2731632690504728</v>
      </c>
      <c r="B6716">
        <v>1.07755603634693E-2</v>
      </c>
    </row>
    <row r="6717" spans="1:2" x14ac:dyDescent="0.25">
      <c r="A6717">
        <v>5.2739486672138689</v>
      </c>
      <c r="B6717">
        <v>1.0794061610947E-2</v>
      </c>
    </row>
    <row r="6718" spans="1:2" x14ac:dyDescent="0.25">
      <c r="A6718">
        <v>5.2747340653772632</v>
      </c>
      <c r="B6718">
        <v>1.08672361871414E-2</v>
      </c>
    </row>
    <row r="6719" spans="1:2" x14ac:dyDescent="0.25">
      <c r="A6719">
        <v>5.2755194635406646</v>
      </c>
      <c r="B6719">
        <v>1.08808196098076E-2</v>
      </c>
    </row>
    <row r="6720" spans="1:2" x14ac:dyDescent="0.25">
      <c r="A6720">
        <v>5.2763048617040607</v>
      </c>
      <c r="B6720">
        <v>1.07443524090739E-2</v>
      </c>
    </row>
    <row r="6721" spans="1:2" x14ac:dyDescent="0.25">
      <c r="A6721">
        <v>5.2770902598674567</v>
      </c>
      <c r="B6721">
        <v>1.07589401259797E-2</v>
      </c>
    </row>
    <row r="6722" spans="1:2" x14ac:dyDescent="0.25">
      <c r="A6722">
        <v>5.2778756580308572</v>
      </c>
      <c r="B6722">
        <v>1.08678869424237E-2</v>
      </c>
    </row>
    <row r="6723" spans="1:2" x14ac:dyDescent="0.25">
      <c r="A6723">
        <v>5.2786610561942524</v>
      </c>
      <c r="B6723">
        <v>1.08097878710104E-2</v>
      </c>
    </row>
    <row r="6724" spans="1:2" x14ac:dyDescent="0.25">
      <c r="A6724">
        <v>5.2794464543576485</v>
      </c>
      <c r="B6724">
        <v>1.07931321980917E-2</v>
      </c>
    </row>
    <row r="6725" spans="1:2" x14ac:dyDescent="0.25">
      <c r="A6725">
        <v>5.2802318525210437</v>
      </c>
      <c r="B6725">
        <v>1.08732639924588E-2</v>
      </c>
    </row>
    <row r="6726" spans="1:2" x14ac:dyDescent="0.25">
      <c r="A6726">
        <v>5.2810172506844451</v>
      </c>
      <c r="B6726">
        <v>1.10646811591906E-2</v>
      </c>
    </row>
    <row r="6727" spans="1:2" x14ac:dyDescent="0.25">
      <c r="A6727">
        <v>5.2818026488478411</v>
      </c>
      <c r="B6727">
        <v>1.10970125726282E-2</v>
      </c>
    </row>
    <row r="6728" spans="1:2" x14ac:dyDescent="0.25">
      <c r="A6728">
        <v>5.2825880470112363</v>
      </c>
      <c r="B6728">
        <v>1.10962954972844E-2</v>
      </c>
    </row>
    <row r="6729" spans="1:2" x14ac:dyDescent="0.25">
      <c r="A6729">
        <v>5.2833734451746368</v>
      </c>
      <c r="B6729">
        <v>1.10573650234384E-2</v>
      </c>
    </row>
    <row r="6730" spans="1:2" x14ac:dyDescent="0.25">
      <c r="A6730">
        <v>5.2841588433380329</v>
      </c>
      <c r="B6730">
        <v>1.1161011635515999E-2</v>
      </c>
    </row>
    <row r="6731" spans="1:2" x14ac:dyDescent="0.25">
      <c r="A6731">
        <v>5.2849442415014289</v>
      </c>
      <c r="B6731">
        <v>1.1175869524455999E-2</v>
      </c>
    </row>
    <row r="6732" spans="1:2" x14ac:dyDescent="0.25">
      <c r="A6732">
        <v>5.2857296396648303</v>
      </c>
      <c r="B6732">
        <v>1.1174003179350901E-2</v>
      </c>
    </row>
    <row r="6733" spans="1:2" x14ac:dyDescent="0.25">
      <c r="A6733">
        <v>5.2865150378282264</v>
      </c>
      <c r="B6733">
        <v>1.1175968602396001E-2</v>
      </c>
    </row>
    <row r="6734" spans="1:2" x14ac:dyDescent="0.25">
      <c r="A6734">
        <v>5.2873004359916207</v>
      </c>
      <c r="B6734">
        <v>1.1152876488264201E-2</v>
      </c>
    </row>
    <row r="6735" spans="1:2" x14ac:dyDescent="0.25">
      <c r="A6735">
        <v>5.2880858341550221</v>
      </c>
      <c r="B6735">
        <v>1.11571058961246E-2</v>
      </c>
    </row>
    <row r="6736" spans="1:2" x14ac:dyDescent="0.25">
      <c r="A6736">
        <v>5.2888712323184182</v>
      </c>
      <c r="B6736">
        <v>1.11855895674907E-2</v>
      </c>
    </row>
    <row r="6737" spans="1:2" x14ac:dyDescent="0.25">
      <c r="A6737">
        <v>5.2896566304818133</v>
      </c>
      <c r="B6737">
        <v>1.11969278594283E-2</v>
      </c>
    </row>
    <row r="6738" spans="1:2" x14ac:dyDescent="0.25">
      <c r="A6738">
        <v>5.2904420286452147</v>
      </c>
      <c r="B6738">
        <v>1.11599902516598E-2</v>
      </c>
    </row>
    <row r="6739" spans="1:2" x14ac:dyDescent="0.25">
      <c r="A6739">
        <v>5.2912274268086108</v>
      </c>
      <c r="B6739">
        <v>1.1202881279448801E-2</v>
      </c>
    </row>
    <row r="6740" spans="1:2" x14ac:dyDescent="0.25">
      <c r="A6740">
        <v>5.292012824972006</v>
      </c>
      <c r="B6740">
        <v>1.1215716921519301E-2</v>
      </c>
    </row>
    <row r="6741" spans="1:2" x14ac:dyDescent="0.25">
      <c r="A6741">
        <v>5.2927982231354083</v>
      </c>
      <c r="B6741">
        <v>1.1134017819770799E-2</v>
      </c>
    </row>
    <row r="6742" spans="1:2" x14ac:dyDescent="0.25">
      <c r="A6742">
        <v>5.2935836212988026</v>
      </c>
      <c r="B6742">
        <v>1.0948690203220901E-2</v>
      </c>
    </row>
    <row r="6743" spans="1:2" x14ac:dyDescent="0.25">
      <c r="A6743">
        <v>5.2943690194621986</v>
      </c>
      <c r="B6743">
        <v>1.0975173032277101E-2</v>
      </c>
    </row>
    <row r="6744" spans="1:2" x14ac:dyDescent="0.25">
      <c r="A6744">
        <v>5.2951544176256</v>
      </c>
      <c r="B6744">
        <v>1.10074996117429E-2</v>
      </c>
    </row>
    <row r="6745" spans="1:2" x14ac:dyDescent="0.25">
      <c r="A6745">
        <v>5.2959398157889961</v>
      </c>
      <c r="B6745">
        <v>1.1040260796161499E-2</v>
      </c>
    </row>
    <row r="6746" spans="1:2" x14ac:dyDescent="0.25">
      <c r="A6746">
        <v>5.2967252139523922</v>
      </c>
      <c r="B6746">
        <v>1.09138516319266E-2</v>
      </c>
    </row>
    <row r="6747" spans="1:2" x14ac:dyDescent="0.25">
      <c r="A6747">
        <v>5.2975106121157918</v>
      </c>
      <c r="B6747">
        <v>1.07929693115409E-2</v>
      </c>
    </row>
    <row r="6748" spans="1:2" x14ac:dyDescent="0.25">
      <c r="A6748">
        <v>5.2982960102791878</v>
      </c>
      <c r="B6748">
        <v>1.0753252255005201E-2</v>
      </c>
    </row>
    <row r="6749" spans="1:2" x14ac:dyDescent="0.25">
      <c r="A6749">
        <v>5.299081408442583</v>
      </c>
      <c r="B6749">
        <v>1.0716912494067799E-2</v>
      </c>
    </row>
    <row r="6750" spans="1:2" x14ac:dyDescent="0.25">
      <c r="A6750">
        <v>5.2998668066059844</v>
      </c>
      <c r="B6750">
        <v>1.07538133309883E-2</v>
      </c>
    </row>
    <row r="6751" spans="1:2" x14ac:dyDescent="0.25">
      <c r="A6751">
        <v>5.3006522047693805</v>
      </c>
      <c r="B6751">
        <v>1.0788404224242499E-2</v>
      </c>
    </row>
    <row r="6752" spans="1:2" x14ac:dyDescent="0.25">
      <c r="A6752">
        <v>5.3014376029327757</v>
      </c>
      <c r="B6752">
        <v>1.0778967520759099E-2</v>
      </c>
    </row>
    <row r="6753" spans="1:2" x14ac:dyDescent="0.25">
      <c r="A6753">
        <v>5.3022230010961762</v>
      </c>
      <c r="B6753">
        <v>1.0769839928151399E-2</v>
      </c>
    </row>
    <row r="6754" spans="1:2" x14ac:dyDescent="0.25">
      <c r="A6754">
        <v>5.3030083992595722</v>
      </c>
      <c r="B6754">
        <v>1.08417075689129E-2</v>
      </c>
    </row>
    <row r="6755" spans="1:2" x14ac:dyDescent="0.25">
      <c r="A6755">
        <v>5.3037937974229683</v>
      </c>
      <c r="B6755">
        <v>1.08850320991803E-2</v>
      </c>
    </row>
    <row r="6756" spans="1:2" x14ac:dyDescent="0.25">
      <c r="A6756">
        <v>5.3045791955863697</v>
      </c>
      <c r="B6756">
        <v>1.0891044094774E-2</v>
      </c>
    </row>
    <row r="6757" spans="1:2" x14ac:dyDescent="0.25">
      <c r="A6757">
        <v>5.3053645937497658</v>
      </c>
      <c r="B6757">
        <v>1.0893229792898E-2</v>
      </c>
    </row>
    <row r="6758" spans="1:2" x14ac:dyDescent="0.25">
      <c r="A6758">
        <v>5.3061499919131601</v>
      </c>
      <c r="B6758">
        <v>1.08936427687949E-2</v>
      </c>
    </row>
    <row r="6759" spans="1:2" x14ac:dyDescent="0.25">
      <c r="A6759">
        <v>5.3069353900765623</v>
      </c>
      <c r="B6759">
        <v>1.08639931448878E-2</v>
      </c>
    </row>
    <row r="6760" spans="1:2" x14ac:dyDescent="0.25">
      <c r="A6760">
        <v>5.3077207882399575</v>
      </c>
      <c r="B6760">
        <v>1.0912062108466101E-2</v>
      </c>
    </row>
    <row r="6761" spans="1:2" x14ac:dyDescent="0.25">
      <c r="A6761">
        <v>5.3085061864033536</v>
      </c>
      <c r="B6761">
        <v>1.09051734101868E-2</v>
      </c>
    </row>
    <row r="6762" spans="1:2" x14ac:dyDescent="0.25">
      <c r="A6762">
        <v>5.3092915845667541</v>
      </c>
      <c r="B6762">
        <v>1.09822686565218E-2</v>
      </c>
    </row>
    <row r="6763" spans="1:2" x14ac:dyDescent="0.25">
      <c r="A6763">
        <v>5.3100769827301502</v>
      </c>
      <c r="B6763">
        <v>1.10002513133981E-2</v>
      </c>
    </row>
    <row r="6764" spans="1:2" x14ac:dyDescent="0.25">
      <c r="A6764">
        <v>5.3108623808935453</v>
      </c>
      <c r="B6764">
        <v>1.10234877659062E-2</v>
      </c>
    </row>
    <row r="6765" spans="1:2" x14ac:dyDescent="0.25">
      <c r="A6765">
        <v>5.3116477790569476</v>
      </c>
      <c r="B6765">
        <v>1.08954663231286E-2</v>
      </c>
    </row>
    <row r="6766" spans="1:2" x14ac:dyDescent="0.25">
      <c r="A6766">
        <v>5.3124331772203419</v>
      </c>
      <c r="B6766">
        <v>1.0873686425479199E-2</v>
      </c>
    </row>
    <row r="6767" spans="1:2" x14ac:dyDescent="0.25">
      <c r="A6767">
        <v>5.313218575383738</v>
      </c>
      <c r="B6767">
        <v>1.0809343231181301E-2</v>
      </c>
    </row>
    <row r="6768" spans="1:2" x14ac:dyDescent="0.25">
      <c r="A6768">
        <v>5.3140039735471394</v>
      </c>
      <c r="B6768">
        <v>1.06860787059486E-2</v>
      </c>
    </row>
    <row r="6769" spans="1:2" x14ac:dyDescent="0.25">
      <c r="A6769">
        <v>5.3147893717105354</v>
      </c>
      <c r="B6769">
        <v>1.0609184505479201E-2</v>
      </c>
    </row>
    <row r="6770" spans="1:2" x14ac:dyDescent="0.25">
      <c r="A6770">
        <v>5.3155747698739315</v>
      </c>
      <c r="B6770">
        <v>1.06776185650953E-2</v>
      </c>
    </row>
    <row r="6771" spans="1:2" x14ac:dyDescent="0.25">
      <c r="A6771">
        <v>5.316360168037332</v>
      </c>
      <c r="B6771">
        <v>1.07133321288352E-2</v>
      </c>
    </row>
    <row r="6772" spans="1:2" x14ac:dyDescent="0.25">
      <c r="A6772">
        <v>5.3171455662007272</v>
      </c>
      <c r="B6772">
        <v>1.0657701819749401E-2</v>
      </c>
    </row>
    <row r="6773" spans="1:2" x14ac:dyDescent="0.25">
      <c r="A6773">
        <v>5.3179309643641233</v>
      </c>
      <c r="B6773">
        <v>1.0642868050614899E-2</v>
      </c>
    </row>
    <row r="6774" spans="1:2" x14ac:dyDescent="0.25">
      <c r="A6774">
        <v>5.3187163625275238</v>
      </c>
      <c r="B6774">
        <v>1.0592220101652601E-2</v>
      </c>
    </row>
    <row r="6775" spans="1:2" x14ac:dyDescent="0.25">
      <c r="A6775">
        <v>5.3195017606909198</v>
      </c>
      <c r="B6775">
        <v>1.05515113706698E-2</v>
      </c>
    </row>
    <row r="6776" spans="1:2" x14ac:dyDescent="0.25">
      <c r="A6776">
        <v>5.320287158854315</v>
      </c>
      <c r="B6776">
        <v>1.04131171969064E-2</v>
      </c>
    </row>
    <row r="6777" spans="1:2" x14ac:dyDescent="0.25">
      <c r="A6777">
        <v>5.3210725570177155</v>
      </c>
      <c r="B6777">
        <v>1.04041119064411E-2</v>
      </c>
    </row>
    <row r="6778" spans="1:2" x14ac:dyDescent="0.25">
      <c r="A6778">
        <v>5.3218579551811116</v>
      </c>
      <c r="B6778">
        <v>1.0412704445735801E-2</v>
      </c>
    </row>
    <row r="6779" spans="1:2" x14ac:dyDescent="0.25">
      <c r="A6779">
        <v>5.3226433533445077</v>
      </c>
      <c r="B6779">
        <v>1.0457333977300001E-2</v>
      </c>
    </row>
    <row r="6780" spans="1:2" x14ac:dyDescent="0.25">
      <c r="A6780">
        <v>5.3234287515079091</v>
      </c>
      <c r="B6780">
        <v>1.0392563856790001E-2</v>
      </c>
    </row>
    <row r="6781" spans="1:2" x14ac:dyDescent="0.25">
      <c r="A6781">
        <v>5.3242141496713051</v>
      </c>
      <c r="B6781">
        <v>1.03728070035429E-2</v>
      </c>
    </row>
    <row r="6782" spans="1:2" x14ac:dyDescent="0.25">
      <c r="A6782">
        <v>5.3249995478346994</v>
      </c>
      <c r="B6782">
        <v>1.0370844468527299E-2</v>
      </c>
    </row>
    <row r="6783" spans="1:2" x14ac:dyDescent="0.25">
      <c r="A6783">
        <v>5.3257849459981017</v>
      </c>
      <c r="B6783">
        <v>1.03738220215094E-2</v>
      </c>
    </row>
    <row r="6784" spans="1:2" x14ac:dyDescent="0.25">
      <c r="A6784">
        <v>5.3265703441614969</v>
      </c>
      <c r="B6784">
        <v>1.0401675529849899E-2</v>
      </c>
    </row>
    <row r="6785" spans="1:2" x14ac:dyDescent="0.25">
      <c r="A6785">
        <v>5.327355742324893</v>
      </c>
      <c r="B6785">
        <v>1.0415593963198E-2</v>
      </c>
    </row>
    <row r="6786" spans="1:2" x14ac:dyDescent="0.25">
      <c r="A6786">
        <v>5.328141140488289</v>
      </c>
      <c r="B6786">
        <v>1.0406529986177301E-2</v>
      </c>
    </row>
    <row r="6787" spans="1:2" x14ac:dyDescent="0.25">
      <c r="A6787">
        <v>5.3289265386516895</v>
      </c>
      <c r="B6787">
        <v>1.0394535990026699E-2</v>
      </c>
    </row>
    <row r="6788" spans="1:2" x14ac:dyDescent="0.25">
      <c r="A6788">
        <v>5.3297119368150847</v>
      </c>
      <c r="B6788">
        <v>1.0417460927552901E-2</v>
      </c>
    </row>
    <row r="6789" spans="1:2" x14ac:dyDescent="0.25">
      <c r="A6789">
        <v>5.3304973349784808</v>
      </c>
      <c r="B6789">
        <v>1.0444457445552601E-2</v>
      </c>
    </row>
    <row r="6790" spans="1:2" x14ac:dyDescent="0.25">
      <c r="A6790">
        <v>5.3312827331418813</v>
      </c>
      <c r="B6790">
        <v>1.04699940669406E-2</v>
      </c>
    </row>
    <row r="6791" spans="1:2" x14ac:dyDescent="0.25">
      <c r="A6791">
        <v>5.3320681313052773</v>
      </c>
      <c r="B6791">
        <v>1.04987357611662E-2</v>
      </c>
    </row>
    <row r="6792" spans="1:2" x14ac:dyDescent="0.25">
      <c r="A6792">
        <v>5.3328535294686734</v>
      </c>
      <c r="B6792">
        <v>1.05484006221821E-2</v>
      </c>
    </row>
    <row r="6793" spans="1:2" x14ac:dyDescent="0.25">
      <c r="A6793">
        <v>5.3336389276320748</v>
      </c>
      <c r="B6793">
        <v>1.06014597533242E-2</v>
      </c>
    </row>
    <row r="6794" spans="1:2" x14ac:dyDescent="0.25">
      <c r="A6794">
        <v>5.3344243257954709</v>
      </c>
      <c r="B6794">
        <v>1.0610019559053101E-2</v>
      </c>
    </row>
    <row r="6795" spans="1:2" x14ac:dyDescent="0.25">
      <c r="A6795">
        <v>5.3352097239588652</v>
      </c>
      <c r="B6795">
        <v>1.0618844770639201E-2</v>
      </c>
    </row>
    <row r="6796" spans="1:2" x14ac:dyDescent="0.25">
      <c r="A6796">
        <v>5.3359951221222666</v>
      </c>
      <c r="B6796">
        <v>1.0805733482453299E-2</v>
      </c>
    </row>
    <row r="6797" spans="1:2" x14ac:dyDescent="0.25">
      <c r="A6797">
        <v>5.3367805202856626</v>
      </c>
      <c r="B6797">
        <v>1.0995191990232999E-2</v>
      </c>
    </row>
    <row r="6798" spans="1:2" x14ac:dyDescent="0.25">
      <c r="A6798">
        <v>5.3375659184490587</v>
      </c>
      <c r="B6798">
        <v>1.10270807851728E-2</v>
      </c>
    </row>
    <row r="6799" spans="1:2" x14ac:dyDescent="0.25">
      <c r="A6799">
        <v>5.3383513166124592</v>
      </c>
      <c r="B6799">
        <v>1.10569332155899E-2</v>
      </c>
    </row>
    <row r="6800" spans="1:2" x14ac:dyDescent="0.25">
      <c r="A6800">
        <v>5.3391367147758544</v>
      </c>
      <c r="B6800">
        <v>1.1067315786416501E-2</v>
      </c>
    </row>
    <row r="6801" spans="1:2" x14ac:dyDescent="0.25">
      <c r="A6801">
        <v>5.3399221129392505</v>
      </c>
      <c r="B6801">
        <v>1.1076892129288699E-2</v>
      </c>
    </row>
    <row r="6802" spans="1:2" x14ac:dyDescent="0.25">
      <c r="A6802">
        <v>5.340707511102651</v>
      </c>
      <c r="B6802">
        <v>1.10836943933715E-2</v>
      </c>
    </row>
    <row r="6803" spans="1:2" x14ac:dyDescent="0.25">
      <c r="A6803">
        <v>5.341492909266047</v>
      </c>
      <c r="B6803">
        <v>1.10905926202027E-2</v>
      </c>
    </row>
    <row r="6804" spans="1:2" x14ac:dyDescent="0.25">
      <c r="A6804">
        <v>5.3422783074294431</v>
      </c>
      <c r="B6804">
        <v>1.10740441224701E-2</v>
      </c>
    </row>
    <row r="6805" spans="1:2" x14ac:dyDescent="0.25">
      <c r="A6805">
        <v>5.3430637055928445</v>
      </c>
      <c r="B6805">
        <v>1.10738408398949E-2</v>
      </c>
    </row>
    <row r="6806" spans="1:2" x14ac:dyDescent="0.25">
      <c r="A6806">
        <v>5.3438491037562388</v>
      </c>
      <c r="B6806">
        <v>1.10635829025491E-2</v>
      </c>
    </row>
    <row r="6807" spans="1:2" x14ac:dyDescent="0.25">
      <c r="A6807">
        <v>5.3446345019196349</v>
      </c>
      <c r="B6807">
        <v>1.10589695168152E-2</v>
      </c>
    </row>
    <row r="6808" spans="1:2" x14ac:dyDescent="0.25">
      <c r="A6808">
        <v>5.3454199000830362</v>
      </c>
      <c r="B6808">
        <v>1.10606636804287E-2</v>
      </c>
    </row>
    <row r="6809" spans="1:2" x14ac:dyDescent="0.25">
      <c r="A6809">
        <v>5.3462052982464323</v>
      </c>
      <c r="B6809">
        <v>1.10631743886464E-2</v>
      </c>
    </row>
    <row r="6810" spans="1:2" x14ac:dyDescent="0.25">
      <c r="A6810">
        <v>5.3469906964098284</v>
      </c>
      <c r="B6810">
        <v>1.10454711303812E-2</v>
      </c>
    </row>
    <row r="6811" spans="1:2" x14ac:dyDescent="0.25">
      <c r="A6811">
        <v>5.3477760945732289</v>
      </c>
      <c r="B6811">
        <v>1.1079978263741099E-2</v>
      </c>
    </row>
    <row r="6812" spans="1:2" x14ac:dyDescent="0.25">
      <c r="A6812">
        <v>5.348561492736625</v>
      </c>
      <c r="B6812">
        <v>1.1015633507531901E-2</v>
      </c>
    </row>
    <row r="6813" spans="1:2" x14ac:dyDescent="0.25">
      <c r="A6813">
        <v>5.3493468909000201</v>
      </c>
      <c r="B6813">
        <v>1.1002592222601099E-2</v>
      </c>
    </row>
    <row r="6814" spans="1:2" x14ac:dyDescent="0.25">
      <c r="A6814">
        <v>5.3501322890634206</v>
      </c>
      <c r="B6814">
        <v>1.09069850115511E-2</v>
      </c>
    </row>
    <row r="6815" spans="1:2" x14ac:dyDescent="0.25">
      <c r="A6815">
        <v>5.3509176872268167</v>
      </c>
      <c r="B6815">
        <v>1.09483820495846E-2</v>
      </c>
    </row>
    <row r="6816" spans="1:2" x14ac:dyDescent="0.25">
      <c r="A6816">
        <v>5.3517030853902128</v>
      </c>
      <c r="B6816">
        <v>1.0968991648488399E-2</v>
      </c>
    </row>
    <row r="6817" spans="1:2" x14ac:dyDescent="0.25">
      <c r="A6817">
        <v>5.3524884835536142</v>
      </c>
      <c r="B6817">
        <v>1.1032168169082099E-2</v>
      </c>
    </row>
    <row r="6818" spans="1:2" x14ac:dyDescent="0.25">
      <c r="A6818">
        <v>5.3532738817170102</v>
      </c>
      <c r="B6818">
        <v>1.10652958955577E-2</v>
      </c>
    </row>
    <row r="6819" spans="1:2" x14ac:dyDescent="0.25">
      <c r="A6819">
        <v>5.3540592798804045</v>
      </c>
      <c r="B6819">
        <v>1.10504655579133E-2</v>
      </c>
    </row>
    <row r="6820" spans="1:2" x14ac:dyDescent="0.25">
      <c r="A6820">
        <v>5.3548446780438059</v>
      </c>
      <c r="B6820">
        <v>1.1078173506559401E-2</v>
      </c>
    </row>
    <row r="6821" spans="1:2" x14ac:dyDescent="0.25">
      <c r="A6821">
        <v>5.355630076207202</v>
      </c>
      <c r="B6821">
        <v>1.1141323136287301E-2</v>
      </c>
    </row>
    <row r="6822" spans="1:2" x14ac:dyDescent="0.25">
      <c r="A6822">
        <v>5.3564154743705981</v>
      </c>
      <c r="B6822">
        <v>1.11523605869293E-2</v>
      </c>
    </row>
    <row r="6823" spans="1:2" x14ac:dyDescent="0.25">
      <c r="A6823">
        <v>5.3572008725339986</v>
      </c>
      <c r="B6823">
        <v>1.1122112519253401E-2</v>
      </c>
    </row>
    <row r="6824" spans="1:2" x14ac:dyDescent="0.25">
      <c r="A6824">
        <v>5.3579862706973946</v>
      </c>
      <c r="B6824">
        <v>1.11157935158931E-2</v>
      </c>
    </row>
    <row r="6825" spans="1:2" x14ac:dyDescent="0.25">
      <c r="A6825">
        <v>5.3587716688607898</v>
      </c>
      <c r="B6825">
        <v>1.11067915160914E-2</v>
      </c>
    </row>
    <row r="6826" spans="1:2" x14ac:dyDescent="0.25">
      <c r="A6826">
        <v>5.3595570670241903</v>
      </c>
      <c r="B6826">
        <v>1.1184238375054899E-2</v>
      </c>
    </row>
    <row r="6827" spans="1:2" x14ac:dyDescent="0.25">
      <c r="A6827">
        <v>5.3603424651875864</v>
      </c>
      <c r="B6827">
        <v>1.11231184290252E-2</v>
      </c>
    </row>
    <row r="6828" spans="1:2" x14ac:dyDescent="0.25">
      <c r="A6828">
        <v>5.3611278633509825</v>
      </c>
      <c r="B6828">
        <v>1.1160210475639599E-2</v>
      </c>
    </row>
    <row r="6829" spans="1:2" x14ac:dyDescent="0.25">
      <c r="A6829">
        <v>5.3619132615143839</v>
      </c>
      <c r="B6829">
        <v>1.1143404490917001E-2</v>
      </c>
    </row>
    <row r="6830" spans="1:2" x14ac:dyDescent="0.25">
      <c r="A6830">
        <v>5.3626986596777781</v>
      </c>
      <c r="B6830">
        <v>1.11514870561038E-2</v>
      </c>
    </row>
    <row r="6831" spans="1:2" x14ac:dyDescent="0.25">
      <c r="A6831">
        <v>5.3634840578411742</v>
      </c>
      <c r="B6831">
        <v>1.1129118738241401E-2</v>
      </c>
    </row>
    <row r="6832" spans="1:2" x14ac:dyDescent="0.25">
      <c r="A6832">
        <v>5.3642694560045756</v>
      </c>
      <c r="B6832">
        <v>1.11371806962011E-2</v>
      </c>
    </row>
    <row r="6833" spans="1:2" x14ac:dyDescent="0.25">
      <c r="A6833">
        <v>5.3650548541679717</v>
      </c>
      <c r="B6833">
        <v>1.1138585275058E-2</v>
      </c>
    </row>
    <row r="6834" spans="1:2" x14ac:dyDescent="0.25">
      <c r="A6834">
        <v>5.3658402523313677</v>
      </c>
      <c r="B6834">
        <v>1.11519875363227E-2</v>
      </c>
    </row>
    <row r="6835" spans="1:2" x14ac:dyDescent="0.25">
      <c r="A6835">
        <v>5.3666256504947683</v>
      </c>
      <c r="B6835">
        <v>1.1149380446345201E-2</v>
      </c>
    </row>
    <row r="6836" spans="1:2" x14ac:dyDescent="0.25">
      <c r="A6836">
        <v>5.3674110486581643</v>
      </c>
      <c r="B6836">
        <v>1.1159627250750599E-2</v>
      </c>
    </row>
    <row r="6837" spans="1:2" x14ac:dyDescent="0.25">
      <c r="A6837">
        <v>5.3681964468215595</v>
      </c>
      <c r="B6837">
        <v>1.11522888532302E-2</v>
      </c>
    </row>
    <row r="6838" spans="1:2" x14ac:dyDescent="0.25">
      <c r="A6838">
        <v>5.36898184498496</v>
      </c>
      <c r="B6838">
        <v>1.1151308351664901E-2</v>
      </c>
    </row>
    <row r="6839" spans="1:2" x14ac:dyDescent="0.25">
      <c r="A6839">
        <v>5.3697672431483561</v>
      </c>
      <c r="B6839">
        <v>1.1064542608116901E-2</v>
      </c>
    </row>
    <row r="6840" spans="1:2" x14ac:dyDescent="0.25">
      <c r="A6840">
        <v>5.3705526413117521</v>
      </c>
      <c r="B6840">
        <v>1.1006700459556099E-2</v>
      </c>
    </row>
    <row r="6841" spans="1:2" x14ac:dyDescent="0.25">
      <c r="A6841">
        <v>5.3713380394751544</v>
      </c>
      <c r="B6841">
        <v>1.09802702572089E-2</v>
      </c>
    </row>
    <row r="6842" spans="1:2" x14ac:dyDescent="0.25">
      <c r="A6842">
        <v>5.3721234376385496</v>
      </c>
      <c r="B6842">
        <v>1.10318494453136E-2</v>
      </c>
    </row>
    <row r="6843" spans="1:2" x14ac:dyDescent="0.25">
      <c r="A6843">
        <v>5.3729088358019439</v>
      </c>
      <c r="B6843">
        <v>1.09091566609704E-2</v>
      </c>
    </row>
    <row r="6844" spans="1:2" x14ac:dyDescent="0.25">
      <c r="A6844">
        <v>5.3736942339653453</v>
      </c>
      <c r="B6844">
        <v>1.0808023174234E-2</v>
      </c>
    </row>
    <row r="6845" spans="1:2" x14ac:dyDescent="0.25">
      <c r="A6845">
        <v>5.3744796321287414</v>
      </c>
      <c r="B6845">
        <v>1.0826930549876801E-2</v>
      </c>
    </row>
    <row r="6846" spans="1:2" x14ac:dyDescent="0.25">
      <c r="A6846">
        <v>5.3752650302921374</v>
      </c>
      <c r="B6846">
        <v>1.07404649151027E-2</v>
      </c>
    </row>
    <row r="6847" spans="1:2" x14ac:dyDescent="0.25">
      <c r="A6847">
        <v>5.3760504284555379</v>
      </c>
      <c r="B6847">
        <v>1.0644325173828699E-2</v>
      </c>
    </row>
    <row r="6848" spans="1:2" x14ac:dyDescent="0.25">
      <c r="A6848">
        <v>5.376835826618934</v>
      </c>
      <c r="B6848">
        <v>1.05287158354995E-2</v>
      </c>
    </row>
    <row r="6849" spans="1:2" x14ac:dyDescent="0.25">
      <c r="A6849">
        <v>5.3776212247823292</v>
      </c>
      <c r="B6849">
        <v>1.0540879264054601E-2</v>
      </c>
    </row>
    <row r="6850" spans="1:2" x14ac:dyDescent="0.25">
      <c r="A6850">
        <v>5.3784066229457252</v>
      </c>
      <c r="B6850">
        <v>1.0515806425639001E-2</v>
      </c>
    </row>
    <row r="6851" spans="1:2" x14ac:dyDescent="0.25">
      <c r="A6851">
        <v>5.3791920211091266</v>
      </c>
      <c r="B6851">
        <v>1.0511512472003401E-2</v>
      </c>
    </row>
    <row r="6852" spans="1:2" x14ac:dyDescent="0.25">
      <c r="A6852">
        <v>5.3799774192725218</v>
      </c>
      <c r="B6852">
        <v>1.04946905034803E-2</v>
      </c>
    </row>
    <row r="6853" spans="1:2" x14ac:dyDescent="0.25">
      <c r="A6853">
        <v>5.3807628174359179</v>
      </c>
      <c r="B6853">
        <v>1.0500272112429199E-2</v>
      </c>
    </row>
    <row r="6854" spans="1:2" x14ac:dyDescent="0.25">
      <c r="A6854">
        <v>5.3815482155993175</v>
      </c>
      <c r="B6854">
        <v>1.05037775631941E-2</v>
      </c>
    </row>
    <row r="6855" spans="1:2" x14ac:dyDescent="0.25">
      <c r="A6855">
        <v>5.3823336137627136</v>
      </c>
      <c r="B6855">
        <v>1.04600348809697E-2</v>
      </c>
    </row>
    <row r="6856" spans="1:2" x14ac:dyDescent="0.25">
      <c r="A6856">
        <v>5.3831190119261096</v>
      </c>
      <c r="B6856">
        <v>1.0436699425898199E-2</v>
      </c>
    </row>
    <row r="6857" spans="1:2" x14ac:dyDescent="0.25">
      <c r="A6857">
        <v>5.383904410089511</v>
      </c>
      <c r="B6857">
        <v>1.0437347217698701E-2</v>
      </c>
    </row>
    <row r="6858" spans="1:2" x14ac:dyDescent="0.25">
      <c r="A6858">
        <v>5.3846898082529071</v>
      </c>
      <c r="B6858">
        <v>1.04361520974941E-2</v>
      </c>
    </row>
    <row r="6859" spans="1:2" x14ac:dyDescent="0.25">
      <c r="A6859">
        <v>5.3854752064163014</v>
      </c>
      <c r="B6859">
        <v>1.0431080376044699E-2</v>
      </c>
    </row>
    <row r="6860" spans="1:2" x14ac:dyDescent="0.25">
      <c r="A6860">
        <v>5.3862606045797037</v>
      </c>
      <c r="B6860">
        <v>1.0445430438820701E-2</v>
      </c>
    </row>
    <row r="6861" spans="1:2" x14ac:dyDescent="0.25">
      <c r="A6861">
        <v>5.3870460027430989</v>
      </c>
      <c r="B6861">
        <v>1.04141827520467E-2</v>
      </c>
    </row>
    <row r="6862" spans="1:2" x14ac:dyDescent="0.25">
      <c r="A6862">
        <v>5.3878314009064949</v>
      </c>
      <c r="B6862">
        <v>1.04612109422384E-2</v>
      </c>
    </row>
    <row r="6863" spans="1:2" x14ac:dyDescent="0.25">
      <c r="A6863">
        <v>5.3886167990698963</v>
      </c>
      <c r="B6863">
        <v>1.04016007320122E-2</v>
      </c>
    </row>
    <row r="6864" spans="1:2" x14ac:dyDescent="0.25">
      <c r="A6864">
        <v>5.3894021972332915</v>
      </c>
      <c r="B6864">
        <v>1.04037535073691E-2</v>
      </c>
    </row>
    <row r="6865" spans="1:2" x14ac:dyDescent="0.25">
      <c r="A6865">
        <v>5.3901875953966876</v>
      </c>
      <c r="B6865">
        <v>1.0408386704937799E-2</v>
      </c>
    </row>
    <row r="6866" spans="1:2" x14ac:dyDescent="0.25">
      <c r="A6866">
        <v>5.390972993560089</v>
      </c>
      <c r="B6866">
        <v>1.0437185880266001E-2</v>
      </c>
    </row>
    <row r="6867" spans="1:2" x14ac:dyDescent="0.25">
      <c r="A6867">
        <v>5.3917583917234833</v>
      </c>
      <c r="B6867">
        <v>1.03967664546065E-2</v>
      </c>
    </row>
    <row r="6868" spans="1:2" x14ac:dyDescent="0.25">
      <c r="A6868">
        <v>5.3925437898868793</v>
      </c>
      <c r="B6868">
        <v>1.03858496826484E-2</v>
      </c>
    </row>
    <row r="6869" spans="1:2" x14ac:dyDescent="0.25">
      <c r="A6869">
        <v>5.3933291880502807</v>
      </c>
      <c r="B6869">
        <v>1.03536850349222E-2</v>
      </c>
    </row>
    <row r="6870" spans="1:2" x14ac:dyDescent="0.25">
      <c r="A6870">
        <v>5.3941145862136768</v>
      </c>
      <c r="B6870">
        <v>1.0284226587156799E-2</v>
      </c>
    </row>
    <row r="6871" spans="1:2" x14ac:dyDescent="0.25">
      <c r="A6871">
        <v>5.3948999843770729</v>
      </c>
      <c r="B6871">
        <v>1.02107919335952E-2</v>
      </c>
    </row>
    <row r="6872" spans="1:2" x14ac:dyDescent="0.25">
      <c r="A6872">
        <v>5.3956853825404734</v>
      </c>
      <c r="B6872">
        <v>1.01821001793817E-2</v>
      </c>
    </row>
    <row r="6873" spans="1:2" x14ac:dyDescent="0.25">
      <c r="A6873">
        <v>5.3964707807038685</v>
      </c>
      <c r="B6873">
        <v>1.0210703416722E-2</v>
      </c>
    </row>
    <row r="6874" spans="1:2" x14ac:dyDescent="0.25">
      <c r="A6874">
        <v>5.3972561788672646</v>
      </c>
      <c r="B6874">
        <v>1.02158507446173E-2</v>
      </c>
    </row>
    <row r="6875" spans="1:2" x14ac:dyDescent="0.25">
      <c r="A6875">
        <v>5.398041577030666</v>
      </c>
      <c r="B6875">
        <v>1.0290650974690899E-2</v>
      </c>
    </row>
    <row r="6876" spans="1:2" x14ac:dyDescent="0.25">
      <c r="A6876">
        <v>5.3988269751940612</v>
      </c>
      <c r="B6876">
        <v>1.02797797759819E-2</v>
      </c>
    </row>
    <row r="6877" spans="1:2" x14ac:dyDescent="0.25">
      <c r="A6877">
        <v>5.3996123733574573</v>
      </c>
      <c r="B6877">
        <v>1.03248362367684E-2</v>
      </c>
    </row>
    <row r="6878" spans="1:2" x14ac:dyDescent="0.25">
      <c r="A6878">
        <v>5.4003977715208578</v>
      </c>
      <c r="B6878">
        <v>1.0277693512770801E-2</v>
      </c>
    </row>
    <row r="6879" spans="1:2" x14ac:dyDescent="0.25">
      <c r="A6879">
        <v>5.4011831696842529</v>
      </c>
      <c r="B6879">
        <v>1.0278062526147901E-2</v>
      </c>
    </row>
    <row r="6880" spans="1:2" x14ac:dyDescent="0.25">
      <c r="A6880">
        <v>5.401968567847649</v>
      </c>
      <c r="B6880">
        <v>1.0258827880993001E-2</v>
      </c>
    </row>
    <row r="6881" spans="1:2" x14ac:dyDescent="0.25">
      <c r="A6881">
        <v>5.4027539660110504</v>
      </c>
      <c r="B6881">
        <v>1.0286451339568001E-2</v>
      </c>
    </row>
    <row r="6882" spans="1:2" x14ac:dyDescent="0.25">
      <c r="A6882">
        <v>5.4035393641744465</v>
      </c>
      <c r="B6882">
        <v>1.02741704974615E-2</v>
      </c>
    </row>
    <row r="6883" spans="1:2" x14ac:dyDescent="0.25">
      <c r="A6883">
        <v>5.4043247623378408</v>
      </c>
      <c r="B6883">
        <v>1.0271294408448799E-2</v>
      </c>
    </row>
    <row r="6884" spans="1:2" x14ac:dyDescent="0.25">
      <c r="A6884">
        <v>5.405110160501243</v>
      </c>
      <c r="B6884">
        <v>1.02573885188225E-2</v>
      </c>
    </row>
    <row r="6885" spans="1:2" x14ac:dyDescent="0.25">
      <c r="A6885">
        <v>5.4058955586646382</v>
      </c>
      <c r="B6885">
        <v>1.02472392575711E-2</v>
      </c>
    </row>
    <row r="6886" spans="1:2" x14ac:dyDescent="0.25">
      <c r="A6886">
        <v>5.4066809568280343</v>
      </c>
      <c r="B6886">
        <v>1.0235680858299699E-2</v>
      </c>
    </row>
    <row r="6887" spans="1:2" x14ac:dyDescent="0.25">
      <c r="A6887">
        <v>5.4074663549914357</v>
      </c>
      <c r="B6887">
        <v>1.0217501779008899E-2</v>
      </c>
    </row>
    <row r="6888" spans="1:2" x14ac:dyDescent="0.25">
      <c r="A6888">
        <v>5.4082517531548309</v>
      </c>
      <c r="B6888">
        <v>1.01960581407812E-2</v>
      </c>
    </row>
    <row r="6889" spans="1:2" x14ac:dyDescent="0.25">
      <c r="A6889">
        <v>5.4090371513182269</v>
      </c>
      <c r="B6889">
        <v>1.0219660614255501E-2</v>
      </c>
    </row>
    <row r="6890" spans="1:2" x14ac:dyDescent="0.25">
      <c r="A6890">
        <v>5.4098225494816283</v>
      </c>
      <c r="B6890">
        <v>1.0247110710717299E-2</v>
      </c>
    </row>
    <row r="6891" spans="1:2" x14ac:dyDescent="0.25">
      <c r="A6891">
        <v>5.4106079476450226</v>
      </c>
      <c r="B6891">
        <v>1.02444705479108E-2</v>
      </c>
    </row>
    <row r="6892" spans="1:2" x14ac:dyDescent="0.25">
      <c r="A6892">
        <v>5.4113933458084187</v>
      </c>
      <c r="B6892">
        <v>1.02394596309418E-2</v>
      </c>
    </row>
    <row r="6893" spans="1:2" x14ac:dyDescent="0.25">
      <c r="A6893">
        <v>5.4121787439718201</v>
      </c>
      <c r="B6893">
        <v>1.02771557264494E-2</v>
      </c>
    </row>
    <row r="6894" spans="1:2" x14ac:dyDescent="0.25">
      <c r="A6894">
        <v>5.412964142135217</v>
      </c>
      <c r="B6894">
        <v>1.0371458219733299E-2</v>
      </c>
    </row>
    <row r="6895" spans="1:2" x14ac:dyDescent="0.25">
      <c r="A6895">
        <v>5.4137495402986122</v>
      </c>
      <c r="B6895">
        <v>1.03570087681928E-2</v>
      </c>
    </row>
    <row r="6896" spans="1:2" x14ac:dyDescent="0.25">
      <c r="A6896">
        <v>5.4145349384620127</v>
      </c>
      <c r="B6896">
        <v>1.03252994332908E-2</v>
      </c>
    </row>
    <row r="6897" spans="1:2" x14ac:dyDescent="0.25">
      <c r="A6897">
        <v>5.4153203366254079</v>
      </c>
      <c r="B6897">
        <v>1.0306849555988099E-2</v>
      </c>
    </row>
    <row r="6898" spans="1:2" x14ac:dyDescent="0.25">
      <c r="A6898">
        <v>5.416105734788804</v>
      </c>
      <c r="B6898">
        <v>1.04107643880165E-2</v>
      </c>
    </row>
    <row r="6899" spans="1:2" x14ac:dyDescent="0.25">
      <c r="A6899">
        <v>5.4168911329522054</v>
      </c>
      <c r="B6899">
        <v>1.03903914876654E-2</v>
      </c>
    </row>
    <row r="6900" spans="1:2" x14ac:dyDescent="0.25">
      <c r="A6900">
        <v>5.4176765311156005</v>
      </c>
      <c r="B6900">
        <v>1.03271978683009E-2</v>
      </c>
    </row>
    <row r="6901" spans="1:2" x14ac:dyDescent="0.25">
      <c r="A6901">
        <v>5.4184619292789966</v>
      </c>
      <c r="B6901">
        <v>1.02515040789018E-2</v>
      </c>
    </row>
    <row r="6902" spans="1:2" x14ac:dyDescent="0.25">
      <c r="A6902">
        <v>5.4192473274423971</v>
      </c>
      <c r="B6902">
        <v>1.0266089816390199E-2</v>
      </c>
    </row>
    <row r="6903" spans="1:2" x14ac:dyDescent="0.25">
      <c r="A6903">
        <v>5.4200327256057923</v>
      </c>
      <c r="B6903">
        <v>1.02595211284583E-2</v>
      </c>
    </row>
    <row r="6904" spans="1:2" x14ac:dyDescent="0.25">
      <c r="A6904">
        <v>5.4208181237691893</v>
      </c>
      <c r="B6904">
        <v>1.0201555539824899E-2</v>
      </c>
    </row>
    <row r="6905" spans="1:2" x14ac:dyDescent="0.25">
      <c r="A6905">
        <v>5.4216035219325898</v>
      </c>
      <c r="B6905">
        <v>1.02074286553818E-2</v>
      </c>
    </row>
    <row r="6906" spans="1:2" x14ac:dyDescent="0.25">
      <c r="A6906">
        <v>5.4223889200959867</v>
      </c>
      <c r="B6906">
        <v>1.0253995937695101E-2</v>
      </c>
    </row>
    <row r="6907" spans="1:2" x14ac:dyDescent="0.25">
      <c r="A6907">
        <v>5.4231743182593801</v>
      </c>
      <c r="B6907">
        <v>1.0265104904142499E-2</v>
      </c>
    </row>
    <row r="6908" spans="1:2" x14ac:dyDescent="0.25">
      <c r="A6908">
        <v>5.4239597164227824</v>
      </c>
      <c r="B6908">
        <v>1.02662367395676E-2</v>
      </c>
    </row>
    <row r="6909" spans="1:2" x14ac:dyDescent="0.25">
      <c r="A6909">
        <v>5.4247451145861785</v>
      </c>
      <c r="B6909">
        <v>1.02818209864836E-2</v>
      </c>
    </row>
    <row r="6910" spans="1:2" x14ac:dyDescent="0.25">
      <c r="A6910">
        <v>5.4255305127495737</v>
      </c>
      <c r="B6910">
        <v>1.02365050772192E-2</v>
      </c>
    </row>
    <row r="6911" spans="1:2" x14ac:dyDescent="0.25">
      <c r="A6911">
        <v>5.4263159109129697</v>
      </c>
      <c r="B6911">
        <v>1.02317158971018E-2</v>
      </c>
    </row>
    <row r="6912" spans="1:2" x14ac:dyDescent="0.25">
      <c r="A6912">
        <v>5.4271013090763702</v>
      </c>
      <c r="B6912">
        <v>1.02137640489485E-2</v>
      </c>
    </row>
    <row r="6913" spans="1:2" x14ac:dyDescent="0.25">
      <c r="A6913">
        <v>5.4278867072397663</v>
      </c>
      <c r="B6913">
        <v>1.03180058789253E-2</v>
      </c>
    </row>
    <row r="6914" spans="1:2" x14ac:dyDescent="0.25">
      <c r="A6914">
        <v>5.4286721054031615</v>
      </c>
      <c r="B6914">
        <v>1.03017227172523E-2</v>
      </c>
    </row>
    <row r="6915" spans="1:2" x14ac:dyDescent="0.25">
      <c r="A6915">
        <v>5.429457503566562</v>
      </c>
      <c r="B6915">
        <v>1.02778560501485E-2</v>
      </c>
    </row>
    <row r="6916" spans="1:2" x14ac:dyDescent="0.25">
      <c r="A6916">
        <v>5.4302429017299589</v>
      </c>
      <c r="B6916">
        <v>1.01739251858802E-2</v>
      </c>
    </row>
    <row r="6917" spans="1:2" x14ac:dyDescent="0.25">
      <c r="A6917">
        <v>5.4310282998933541</v>
      </c>
      <c r="B6917">
        <v>1.0134871998488899E-2</v>
      </c>
    </row>
    <row r="6918" spans="1:2" x14ac:dyDescent="0.25">
      <c r="A6918">
        <v>5.4318136980567564</v>
      </c>
      <c r="B6918">
        <v>1.01276472869892E-2</v>
      </c>
    </row>
    <row r="6919" spans="1:2" x14ac:dyDescent="0.25">
      <c r="A6919">
        <v>5.4325990962201516</v>
      </c>
      <c r="B6919">
        <v>1.01393722731696E-2</v>
      </c>
    </row>
    <row r="6920" spans="1:2" x14ac:dyDescent="0.25">
      <c r="A6920">
        <v>5.4333844943835459</v>
      </c>
      <c r="B6920">
        <v>1.00838039890505E-2</v>
      </c>
    </row>
    <row r="6921" spans="1:2" x14ac:dyDescent="0.25">
      <c r="A6921">
        <v>5.4341698925469482</v>
      </c>
      <c r="B6921">
        <v>1.00325581780829E-2</v>
      </c>
    </row>
    <row r="6922" spans="1:2" x14ac:dyDescent="0.25">
      <c r="A6922">
        <v>5.4349552907103433</v>
      </c>
      <c r="B6922">
        <v>9.9800617732576109E-3</v>
      </c>
    </row>
    <row r="6923" spans="1:2" x14ac:dyDescent="0.25">
      <c r="A6923">
        <v>5.4357406888737394</v>
      </c>
      <c r="B6923">
        <v>9.8762498408496904E-3</v>
      </c>
    </row>
    <row r="6924" spans="1:2" x14ac:dyDescent="0.25">
      <c r="A6924">
        <v>5.4365260870371399</v>
      </c>
      <c r="B6924">
        <v>9.8631962856334399E-3</v>
      </c>
    </row>
    <row r="6925" spans="1:2" x14ac:dyDescent="0.25">
      <c r="A6925">
        <v>5.437311485200536</v>
      </c>
      <c r="B6925">
        <v>9.7866354103084904E-3</v>
      </c>
    </row>
    <row r="6926" spans="1:2" x14ac:dyDescent="0.25">
      <c r="A6926">
        <v>5.4380968833639312</v>
      </c>
      <c r="B6926">
        <v>9.7429289442115194E-3</v>
      </c>
    </row>
    <row r="6927" spans="1:2" x14ac:dyDescent="0.25">
      <c r="A6927">
        <v>5.4388822815273317</v>
      </c>
      <c r="B6927">
        <v>9.6523632770829995E-3</v>
      </c>
    </row>
    <row r="6928" spans="1:2" x14ac:dyDescent="0.25">
      <c r="A6928">
        <v>5.4396676796907286</v>
      </c>
      <c r="B6928">
        <v>9.6618853690778692E-3</v>
      </c>
    </row>
    <row r="6929" spans="1:2" x14ac:dyDescent="0.25">
      <c r="A6929">
        <v>5.4404530778541238</v>
      </c>
      <c r="B6929">
        <v>9.6311124816951602E-3</v>
      </c>
    </row>
    <row r="6930" spans="1:2" x14ac:dyDescent="0.25">
      <c r="A6930">
        <v>5.4412384760175261</v>
      </c>
      <c r="B6930">
        <v>9.6338817004218008E-3</v>
      </c>
    </row>
    <row r="6931" spans="1:2" x14ac:dyDescent="0.25">
      <c r="A6931">
        <v>5.4420238741809204</v>
      </c>
      <c r="B6931">
        <v>9.5997113288395705E-3</v>
      </c>
    </row>
    <row r="6932" spans="1:2" x14ac:dyDescent="0.25">
      <c r="A6932">
        <v>5.4428092723443156</v>
      </c>
      <c r="B6932">
        <v>9.6026666173352395E-3</v>
      </c>
    </row>
    <row r="6933" spans="1:2" x14ac:dyDescent="0.25">
      <c r="A6933">
        <v>5.4435946705077178</v>
      </c>
      <c r="B6933">
        <v>9.6078457241848998E-3</v>
      </c>
    </row>
    <row r="6934" spans="1:2" x14ac:dyDescent="0.25">
      <c r="A6934">
        <v>5.444380068671113</v>
      </c>
      <c r="B6934">
        <v>9.5987178427799705E-3</v>
      </c>
    </row>
    <row r="6935" spans="1:2" x14ac:dyDescent="0.25">
      <c r="A6935">
        <v>5.4451654668345091</v>
      </c>
      <c r="B6935">
        <v>9.6221777374501903E-3</v>
      </c>
    </row>
    <row r="6936" spans="1:2" x14ac:dyDescent="0.25">
      <c r="A6936">
        <v>5.4459508649979096</v>
      </c>
      <c r="B6936">
        <v>9.6151123577779309E-3</v>
      </c>
    </row>
    <row r="6937" spans="1:2" x14ac:dyDescent="0.25">
      <c r="A6937">
        <v>5.4467362631613057</v>
      </c>
      <c r="B6937">
        <v>9.6339266768946195E-3</v>
      </c>
    </row>
    <row r="6938" spans="1:2" x14ac:dyDescent="0.25">
      <c r="A6938">
        <v>5.4475216613247008</v>
      </c>
      <c r="B6938">
        <v>9.6425885976408592E-3</v>
      </c>
    </row>
    <row r="6939" spans="1:2" x14ac:dyDescent="0.25">
      <c r="A6939">
        <v>5.4483070594881013</v>
      </c>
      <c r="B6939">
        <v>9.6844307443215202E-3</v>
      </c>
    </row>
    <row r="6940" spans="1:2" x14ac:dyDescent="0.25">
      <c r="A6940">
        <v>5.4490924576514983</v>
      </c>
      <c r="B6940">
        <v>9.6719880245966297E-3</v>
      </c>
    </row>
    <row r="6941" spans="1:2" x14ac:dyDescent="0.25">
      <c r="A6941">
        <v>5.4498778558148935</v>
      </c>
      <c r="B6941">
        <v>9.6642681349691992E-3</v>
      </c>
    </row>
    <row r="6942" spans="1:2" x14ac:dyDescent="0.25">
      <c r="A6942">
        <v>5.4506632539782958</v>
      </c>
      <c r="B6942">
        <v>9.6182398227097898E-3</v>
      </c>
    </row>
    <row r="6943" spans="1:2" x14ac:dyDescent="0.25">
      <c r="A6943">
        <v>5.4514486521416909</v>
      </c>
      <c r="B6943">
        <v>9.6771453213694205E-3</v>
      </c>
    </row>
    <row r="6944" spans="1:2" x14ac:dyDescent="0.25">
      <c r="A6944">
        <v>5.4522340503050852</v>
      </c>
      <c r="B6944">
        <v>9.6029204952536203E-3</v>
      </c>
    </row>
    <row r="6945" spans="1:2" x14ac:dyDescent="0.25">
      <c r="A6945">
        <v>5.4530194484684875</v>
      </c>
      <c r="B6945">
        <v>9.4865484418363705E-3</v>
      </c>
    </row>
    <row r="6946" spans="1:2" x14ac:dyDescent="0.25">
      <c r="A6946">
        <v>5.4538048466318827</v>
      </c>
      <c r="B6946">
        <v>9.5673026390418903E-3</v>
      </c>
    </row>
    <row r="6947" spans="1:2" x14ac:dyDescent="0.25">
      <c r="A6947">
        <v>5.4545902447952797</v>
      </c>
      <c r="B6947">
        <v>9.6132153072589592E-3</v>
      </c>
    </row>
    <row r="6948" spans="1:2" x14ac:dyDescent="0.25">
      <c r="A6948">
        <v>5.4553756429586802</v>
      </c>
      <c r="B6948">
        <v>9.5619392992940602E-3</v>
      </c>
    </row>
    <row r="6949" spans="1:2" x14ac:dyDescent="0.25">
      <c r="A6949">
        <v>5.4561610411220753</v>
      </c>
      <c r="B6949">
        <v>9.4205127595509194E-3</v>
      </c>
    </row>
    <row r="6950" spans="1:2" x14ac:dyDescent="0.25">
      <c r="A6950">
        <v>5.4569464392854705</v>
      </c>
      <c r="B6950">
        <v>9.5390893831492404E-3</v>
      </c>
    </row>
    <row r="6951" spans="1:2" x14ac:dyDescent="0.25">
      <c r="A6951">
        <v>5.457731837448871</v>
      </c>
      <c r="B6951">
        <v>9.5722718420993003E-3</v>
      </c>
    </row>
    <row r="6952" spans="1:2" x14ac:dyDescent="0.25">
      <c r="A6952">
        <v>5.458517235612268</v>
      </c>
      <c r="B6952">
        <v>9.5043276317419607E-3</v>
      </c>
    </row>
    <row r="6953" spans="1:2" x14ac:dyDescent="0.25">
      <c r="A6953">
        <v>5.4593026337756632</v>
      </c>
      <c r="B6953">
        <v>9.4027975744450897E-3</v>
      </c>
    </row>
    <row r="6954" spans="1:2" x14ac:dyDescent="0.25">
      <c r="A6954">
        <v>5.4600880319390654</v>
      </c>
      <c r="B6954">
        <v>9.3802534820467704E-3</v>
      </c>
    </row>
    <row r="6955" spans="1:2" x14ac:dyDescent="0.25">
      <c r="A6955">
        <v>5.4608734301024597</v>
      </c>
      <c r="B6955">
        <v>9.3963573002853098E-3</v>
      </c>
    </row>
    <row r="6956" spans="1:2" x14ac:dyDescent="0.25">
      <c r="A6956">
        <v>5.4616588282658549</v>
      </c>
      <c r="B6956">
        <v>9.3651668089250201E-3</v>
      </c>
    </row>
    <row r="6957" spans="1:2" x14ac:dyDescent="0.25">
      <c r="A6957">
        <v>5.4624442264292572</v>
      </c>
      <c r="B6957">
        <v>9.3604785671091706E-3</v>
      </c>
    </row>
    <row r="6958" spans="1:2" x14ac:dyDescent="0.25">
      <c r="A6958">
        <v>5.4632296245926524</v>
      </c>
      <c r="B6958">
        <v>9.3537185335799498E-3</v>
      </c>
    </row>
    <row r="6959" spans="1:2" x14ac:dyDescent="0.25">
      <c r="A6959">
        <v>5.4640150227560493</v>
      </c>
      <c r="B6959">
        <v>9.3452468362802896E-3</v>
      </c>
    </row>
    <row r="6960" spans="1:2" x14ac:dyDescent="0.25">
      <c r="A6960">
        <v>5.4648004209194498</v>
      </c>
      <c r="B6960">
        <v>9.3619959131655498E-3</v>
      </c>
    </row>
    <row r="6961" spans="1:2" x14ac:dyDescent="0.25">
      <c r="A6961">
        <v>5.465585819082845</v>
      </c>
      <c r="B6961">
        <v>9.3678120747489706E-3</v>
      </c>
    </row>
    <row r="6962" spans="1:2" x14ac:dyDescent="0.25">
      <c r="A6962">
        <v>5.4663712172462411</v>
      </c>
      <c r="B6962">
        <v>9.3923510948863698E-3</v>
      </c>
    </row>
    <row r="6963" spans="1:2" x14ac:dyDescent="0.25">
      <c r="A6963">
        <v>5.4671566154096416</v>
      </c>
      <c r="B6963">
        <v>9.29928781275835E-3</v>
      </c>
    </row>
    <row r="6964" spans="1:2" x14ac:dyDescent="0.25">
      <c r="A6964">
        <v>5.4679420135730377</v>
      </c>
      <c r="B6964">
        <v>9.2945853610340197E-3</v>
      </c>
    </row>
    <row r="6965" spans="1:2" x14ac:dyDescent="0.25">
      <c r="A6965">
        <v>5.4687274117364328</v>
      </c>
      <c r="B6965">
        <v>9.2487980428159495E-3</v>
      </c>
    </row>
    <row r="6966" spans="1:2" x14ac:dyDescent="0.25">
      <c r="A6966">
        <v>5.4695128098998351</v>
      </c>
      <c r="B6966">
        <v>9.2662440323562894E-3</v>
      </c>
    </row>
    <row r="6967" spans="1:2" x14ac:dyDescent="0.25">
      <c r="A6967">
        <v>5.4702982080632303</v>
      </c>
      <c r="B6967">
        <v>9.2726987146993008E-3</v>
      </c>
    </row>
    <row r="6968" spans="1:2" x14ac:dyDescent="0.25">
      <c r="A6968">
        <v>5.4710836062266246</v>
      </c>
      <c r="B6968">
        <v>9.2551009684681308E-3</v>
      </c>
    </row>
    <row r="6969" spans="1:2" x14ac:dyDescent="0.25">
      <c r="A6969">
        <v>5.4718690043900269</v>
      </c>
      <c r="B6969">
        <v>9.1927283578160691E-3</v>
      </c>
    </row>
    <row r="6970" spans="1:2" x14ac:dyDescent="0.25">
      <c r="A6970">
        <v>5.4726544025534221</v>
      </c>
      <c r="B6970">
        <v>9.1870124288192297E-3</v>
      </c>
    </row>
    <row r="6971" spans="1:2" x14ac:dyDescent="0.25">
      <c r="A6971">
        <v>5.473439800716819</v>
      </c>
      <c r="B6971">
        <v>9.2204291394759694E-3</v>
      </c>
    </row>
    <row r="6972" spans="1:2" x14ac:dyDescent="0.25">
      <c r="A6972">
        <v>5.4742251988802195</v>
      </c>
      <c r="B6972">
        <v>9.2548855308202602E-3</v>
      </c>
    </row>
    <row r="6973" spans="1:2" x14ac:dyDescent="0.25">
      <c r="A6973">
        <v>5.4750105970436147</v>
      </c>
      <c r="B6973">
        <v>9.3747893994919097E-3</v>
      </c>
    </row>
    <row r="6974" spans="1:2" x14ac:dyDescent="0.25">
      <c r="A6974">
        <v>5.4757959952070108</v>
      </c>
      <c r="B6974">
        <v>9.4074806152621305E-3</v>
      </c>
    </row>
    <row r="6975" spans="1:2" x14ac:dyDescent="0.25">
      <c r="A6975">
        <v>5.4765813933704059</v>
      </c>
      <c r="B6975">
        <v>9.4375511968544795E-3</v>
      </c>
    </row>
    <row r="6976" spans="1:2" x14ac:dyDescent="0.25">
      <c r="A6976">
        <v>5.4773667915338073</v>
      </c>
      <c r="B6976">
        <v>9.4373876462337108E-3</v>
      </c>
    </row>
    <row r="6977" spans="1:2" x14ac:dyDescent="0.25">
      <c r="A6977">
        <v>5.4781521896972025</v>
      </c>
      <c r="B6977">
        <v>9.8001416342830602E-3</v>
      </c>
    </row>
    <row r="6978" spans="1:2" x14ac:dyDescent="0.25">
      <c r="A6978">
        <v>5.4789375878605986</v>
      </c>
      <c r="B6978">
        <v>9.59456138332122E-3</v>
      </c>
    </row>
    <row r="6979" spans="1:2" x14ac:dyDescent="0.25">
      <c r="A6979">
        <v>5.4797229860239991</v>
      </c>
      <c r="B6979">
        <v>9.4666889807998207E-3</v>
      </c>
    </row>
    <row r="6980" spans="1:2" x14ac:dyDescent="0.25">
      <c r="A6980">
        <v>5.4805083841873943</v>
      </c>
      <c r="B6980">
        <v>9.7824964259075296E-3</v>
      </c>
    </row>
    <row r="6981" spans="1:2" x14ac:dyDescent="0.25">
      <c r="A6981">
        <v>5.4812937823507912</v>
      </c>
      <c r="B6981">
        <v>9.56438140788444E-3</v>
      </c>
    </row>
    <row r="6982" spans="1:2" x14ac:dyDescent="0.25">
      <c r="A6982">
        <v>5.4820791805141917</v>
      </c>
      <c r="B6982">
        <v>9.5699357429348004E-3</v>
      </c>
    </row>
    <row r="6983" spans="1:2" x14ac:dyDescent="0.25">
      <c r="A6983">
        <v>5.4828645786775887</v>
      </c>
      <c r="B6983">
        <v>9.55954274169858E-3</v>
      </c>
    </row>
    <row r="6984" spans="1:2" x14ac:dyDescent="0.25">
      <c r="A6984">
        <v>5.483649976840983</v>
      </c>
      <c r="B6984">
        <v>9.5770997485609601E-3</v>
      </c>
    </row>
    <row r="6985" spans="1:2" x14ac:dyDescent="0.25">
      <c r="A6985">
        <v>5.4844353750043844</v>
      </c>
      <c r="B6985">
        <v>9.5795753659048306E-3</v>
      </c>
    </row>
    <row r="6986" spans="1:2" x14ac:dyDescent="0.25">
      <c r="A6986">
        <v>5.4852207731677805</v>
      </c>
      <c r="B6986">
        <v>9.58554777326176E-3</v>
      </c>
    </row>
    <row r="6987" spans="1:2" x14ac:dyDescent="0.25">
      <c r="A6987">
        <v>5.4860061713311756</v>
      </c>
      <c r="B6987">
        <v>9.5938881020358607E-3</v>
      </c>
    </row>
    <row r="6988" spans="1:2" x14ac:dyDescent="0.25">
      <c r="A6988">
        <v>5.486791569494577</v>
      </c>
      <c r="B6988">
        <v>9.5758448613351404E-3</v>
      </c>
    </row>
    <row r="6989" spans="1:2" x14ac:dyDescent="0.25">
      <c r="A6989">
        <v>5.4875769676579722</v>
      </c>
      <c r="B6989">
        <v>9.5519600250631807E-3</v>
      </c>
    </row>
    <row r="6990" spans="1:2" x14ac:dyDescent="0.25">
      <c r="A6990">
        <v>5.4883623658213683</v>
      </c>
      <c r="B6990">
        <v>9.55519898669277E-3</v>
      </c>
    </row>
    <row r="6991" spans="1:2" x14ac:dyDescent="0.25">
      <c r="A6991">
        <v>5.4891477639847706</v>
      </c>
      <c r="B6991">
        <v>9.4567824839319903E-3</v>
      </c>
    </row>
    <row r="6992" spans="1:2" x14ac:dyDescent="0.25">
      <c r="A6992">
        <v>5.489933162148164</v>
      </c>
      <c r="B6992">
        <v>9.3796471308060497E-3</v>
      </c>
    </row>
    <row r="6993" spans="1:2" x14ac:dyDescent="0.25">
      <c r="A6993">
        <v>5.4907185603115609</v>
      </c>
      <c r="B6993">
        <v>9.3020682691974006E-3</v>
      </c>
    </row>
    <row r="6994" spans="1:2" x14ac:dyDescent="0.25">
      <c r="A6994">
        <v>5.4915039584749614</v>
      </c>
      <c r="B6994">
        <v>9.3085992744223502E-3</v>
      </c>
    </row>
    <row r="6995" spans="1:2" x14ac:dyDescent="0.25">
      <c r="A6995">
        <v>5.4922893566383584</v>
      </c>
      <c r="B6995">
        <v>9.3158739332462707E-3</v>
      </c>
    </row>
    <row r="6996" spans="1:2" x14ac:dyDescent="0.25">
      <c r="A6996">
        <v>5.4930747548017536</v>
      </c>
      <c r="B6996">
        <v>9.2784326532049394E-3</v>
      </c>
    </row>
    <row r="6997" spans="1:2" x14ac:dyDescent="0.25">
      <c r="A6997">
        <v>5.4938601529651541</v>
      </c>
      <c r="B6997">
        <v>9.2417312167938793E-3</v>
      </c>
    </row>
    <row r="6998" spans="1:2" x14ac:dyDescent="0.25">
      <c r="A6998">
        <v>5.4946455511285501</v>
      </c>
      <c r="B6998">
        <v>9.2382648218909107E-3</v>
      </c>
    </row>
    <row r="6999" spans="1:2" x14ac:dyDescent="0.25">
      <c r="A6999">
        <v>5.4954309492919453</v>
      </c>
      <c r="B6999">
        <v>9.2353922101798998E-3</v>
      </c>
    </row>
    <row r="7000" spans="1:2" x14ac:dyDescent="0.25">
      <c r="A7000">
        <v>5.4962163474553467</v>
      </c>
      <c r="B7000">
        <v>9.1935556870480408E-3</v>
      </c>
    </row>
    <row r="7001" spans="1:2" x14ac:dyDescent="0.25">
      <c r="A7001">
        <v>5.4970017456187428</v>
      </c>
      <c r="B7001">
        <v>9.1559110010455708E-3</v>
      </c>
    </row>
    <row r="7002" spans="1:2" x14ac:dyDescent="0.25">
      <c r="A7002">
        <v>5.497787143782138</v>
      </c>
      <c r="B7002">
        <v>9.1436761588839198E-3</v>
      </c>
    </row>
    <row r="7003" spans="1:2" x14ac:dyDescent="0.25">
      <c r="A7003">
        <v>5.4985725419455385</v>
      </c>
      <c r="B7003">
        <v>9.1365059201646507E-3</v>
      </c>
    </row>
    <row r="7004" spans="1:2" x14ac:dyDescent="0.25">
      <c r="A7004">
        <v>5.4993579401089336</v>
      </c>
      <c r="B7004">
        <v>9.1683220823400597E-3</v>
      </c>
    </row>
    <row r="7005" spans="1:2" x14ac:dyDescent="0.25">
      <c r="A7005">
        <v>5.5001433382723306</v>
      </c>
      <c r="B7005">
        <v>9.1651166750747401E-3</v>
      </c>
    </row>
    <row r="7006" spans="1:2" x14ac:dyDescent="0.25">
      <c r="A7006">
        <v>5.500928736435732</v>
      </c>
      <c r="B7006">
        <v>9.1644252580884E-3</v>
      </c>
    </row>
    <row r="7007" spans="1:2" x14ac:dyDescent="0.25">
      <c r="A7007">
        <v>5.5017141345991281</v>
      </c>
      <c r="B7007">
        <v>9.1545553563143998E-3</v>
      </c>
    </row>
    <row r="7008" spans="1:2" x14ac:dyDescent="0.25">
      <c r="A7008">
        <v>5.5024995327625223</v>
      </c>
      <c r="B7008">
        <v>9.1586913153318406E-3</v>
      </c>
    </row>
    <row r="7009" spans="1:2" x14ac:dyDescent="0.25">
      <c r="A7009">
        <v>5.5032849309259237</v>
      </c>
      <c r="B7009">
        <v>9.1733822090960607E-3</v>
      </c>
    </row>
    <row r="7010" spans="1:2" x14ac:dyDescent="0.25">
      <c r="A7010">
        <v>5.5040703290893198</v>
      </c>
      <c r="B7010">
        <v>9.1806918898180209E-3</v>
      </c>
    </row>
    <row r="7011" spans="1:2" x14ac:dyDescent="0.25">
      <c r="A7011">
        <v>5.504855727252715</v>
      </c>
      <c r="B7011">
        <v>9.2099839538900101E-3</v>
      </c>
    </row>
    <row r="7012" spans="1:2" x14ac:dyDescent="0.25">
      <c r="A7012">
        <v>5.5056411254161164</v>
      </c>
      <c r="B7012">
        <v>9.16774359832093E-3</v>
      </c>
    </row>
    <row r="7013" spans="1:2" x14ac:dyDescent="0.25">
      <c r="A7013">
        <v>5.5064265235795125</v>
      </c>
      <c r="B7013">
        <v>9.2419679718141294E-3</v>
      </c>
    </row>
    <row r="7014" spans="1:2" x14ac:dyDescent="0.25">
      <c r="A7014">
        <v>5.5072119217429076</v>
      </c>
      <c r="B7014">
        <v>9.23535573163815E-3</v>
      </c>
    </row>
    <row r="7015" spans="1:2" x14ac:dyDescent="0.25">
      <c r="A7015">
        <v>5.5079973199063099</v>
      </c>
      <c r="B7015">
        <v>9.2669791062448808E-3</v>
      </c>
    </row>
    <row r="7016" spans="1:2" x14ac:dyDescent="0.25">
      <c r="A7016">
        <v>5.5087827180697042</v>
      </c>
      <c r="B7016">
        <v>9.2952601163032705E-3</v>
      </c>
    </row>
    <row r="7017" spans="1:2" x14ac:dyDescent="0.25">
      <c r="A7017">
        <v>5.5095681162331003</v>
      </c>
      <c r="B7017">
        <v>9.3366690684888801E-3</v>
      </c>
    </row>
    <row r="7018" spans="1:2" x14ac:dyDescent="0.25">
      <c r="A7018">
        <v>5.5103535143965017</v>
      </c>
      <c r="B7018">
        <v>9.3023520481738797E-3</v>
      </c>
    </row>
    <row r="7019" spans="1:2" x14ac:dyDescent="0.25">
      <c r="A7019">
        <v>5.5111389125598977</v>
      </c>
      <c r="B7019">
        <v>9.3108326288697408E-3</v>
      </c>
    </row>
    <row r="7020" spans="1:2" x14ac:dyDescent="0.25">
      <c r="A7020">
        <v>5.5119243107232929</v>
      </c>
      <c r="B7020">
        <v>9.3073997149885502E-3</v>
      </c>
    </row>
    <row r="7021" spans="1:2" x14ac:dyDescent="0.25">
      <c r="A7021">
        <v>5.5127097088866934</v>
      </c>
      <c r="B7021">
        <v>9.2642435537914503E-3</v>
      </c>
    </row>
    <row r="7022" spans="1:2" x14ac:dyDescent="0.25">
      <c r="A7022">
        <v>5.5134951070500895</v>
      </c>
      <c r="B7022">
        <v>9.2632015478043804E-3</v>
      </c>
    </row>
    <row r="7023" spans="1:2" x14ac:dyDescent="0.25">
      <c r="A7023">
        <v>5.5142805052134847</v>
      </c>
      <c r="B7023">
        <v>9.1805237171407594E-3</v>
      </c>
    </row>
    <row r="7024" spans="1:2" x14ac:dyDescent="0.25">
      <c r="A7024">
        <v>5.5150659033768861</v>
      </c>
      <c r="B7024">
        <v>9.1675341593994795E-3</v>
      </c>
    </row>
    <row r="7025" spans="1:2" x14ac:dyDescent="0.25">
      <c r="A7025">
        <v>5.5158513015402821</v>
      </c>
      <c r="B7025">
        <v>9.1552617361640998E-3</v>
      </c>
    </row>
    <row r="7026" spans="1:2" x14ac:dyDescent="0.25">
      <c r="A7026">
        <v>5.5166366997036773</v>
      </c>
      <c r="B7026">
        <v>9.2598415795584997E-3</v>
      </c>
    </row>
    <row r="7027" spans="1:2" x14ac:dyDescent="0.25">
      <c r="A7027">
        <v>5.5174220978670778</v>
      </c>
      <c r="B7027">
        <v>9.2637744278099895E-3</v>
      </c>
    </row>
    <row r="7028" spans="1:2" x14ac:dyDescent="0.25">
      <c r="A7028">
        <v>5.5182074960304739</v>
      </c>
      <c r="B7028">
        <v>9.2573108868735099E-3</v>
      </c>
    </row>
    <row r="7029" spans="1:2" x14ac:dyDescent="0.25">
      <c r="A7029">
        <v>5.51899289419387</v>
      </c>
      <c r="B7029">
        <v>9.2252713420723602E-3</v>
      </c>
    </row>
    <row r="7030" spans="1:2" x14ac:dyDescent="0.25">
      <c r="A7030">
        <v>5.5197782923572714</v>
      </c>
      <c r="B7030">
        <v>9.2390786440295202E-3</v>
      </c>
    </row>
    <row r="7031" spans="1:2" x14ac:dyDescent="0.25">
      <c r="A7031">
        <v>5.5205636905206674</v>
      </c>
      <c r="B7031">
        <v>9.1827143007483496E-3</v>
      </c>
    </row>
    <row r="7032" spans="1:2" x14ac:dyDescent="0.25">
      <c r="A7032">
        <v>5.5213490886840617</v>
      </c>
      <c r="B7032">
        <v>9.1450958898858705E-3</v>
      </c>
    </row>
    <row r="7033" spans="1:2" x14ac:dyDescent="0.25">
      <c r="A7033">
        <v>5.5221344868474631</v>
      </c>
      <c r="B7033">
        <v>9.1444872468741493E-3</v>
      </c>
    </row>
    <row r="7034" spans="1:2" x14ac:dyDescent="0.25">
      <c r="A7034">
        <v>5.5229198850108592</v>
      </c>
      <c r="B7034">
        <v>9.1356119176086992E-3</v>
      </c>
    </row>
    <row r="7035" spans="1:2" x14ac:dyDescent="0.25">
      <c r="A7035">
        <v>5.5237052831742544</v>
      </c>
      <c r="B7035">
        <v>9.1141611234366506E-3</v>
      </c>
    </row>
    <row r="7036" spans="1:2" x14ac:dyDescent="0.25">
      <c r="A7036">
        <v>5.5244906813376513</v>
      </c>
      <c r="B7036">
        <v>9.1238110704266306E-3</v>
      </c>
    </row>
    <row r="7037" spans="1:2" x14ac:dyDescent="0.25">
      <c r="A7037">
        <v>5.5252760795010518</v>
      </c>
      <c r="B7037">
        <v>9.1063922676744707E-3</v>
      </c>
    </row>
    <row r="7038" spans="1:2" x14ac:dyDescent="0.25">
      <c r="A7038">
        <v>5.526061477664447</v>
      </c>
      <c r="B7038">
        <v>9.1231602041773902E-3</v>
      </c>
    </row>
    <row r="7039" spans="1:2" x14ac:dyDescent="0.25">
      <c r="A7039">
        <v>5.5268468758278431</v>
      </c>
      <c r="B7039">
        <v>9.1278064544150096E-3</v>
      </c>
    </row>
    <row r="7040" spans="1:2" x14ac:dyDescent="0.25">
      <c r="A7040">
        <v>5.5276322739912436</v>
      </c>
      <c r="B7040">
        <v>9.2226861189405197E-3</v>
      </c>
    </row>
    <row r="7041" spans="1:2" x14ac:dyDescent="0.25">
      <c r="A7041">
        <v>5.5284176721546396</v>
      </c>
      <c r="B7041">
        <v>9.1815488759594503E-3</v>
      </c>
    </row>
    <row r="7042" spans="1:2" x14ac:dyDescent="0.25">
      <c r="A7042">
        <v>5.5292030703180348</v>
      </c>
      <c r="B7042">
        <v>9.18117201644514E-3</v>
      </c>
    </row>
    <row r="7043" spans="1:2" x14ac:dyDescent="0.25">
      <c r="A7043">
        <v>5.5299884684814371</v>
      </c>
      <c r="B7043">
        <v>9.2390891750270803E-3</v>
      </c>
    </row>
    <row r="7044" spans="1:2" x14ac:dyDescent="0.25">
      <c r="A7044">
        <v>5.5307738666448332</v>
      </c>
      <c r="B7044">
        <v>9.2984055542181098E-3</v>
      </c>
    </row>
    <row r="7045" spans="1:2" x14ac:dyDescent="0.25">
      <c r="A7045">
        <v>5.5315592648082266</v>
      </c>
      <c r="B7045">
        <v>9.3439862702108401E-3</v>
      </c>
    </row>
    <row r="7046" spans="1:2" x14ac:dyDescent="0.25">
      <c r="A7046">
        <v>5.5323446629716289</v>
      </c>
      <c r="B7046">
        <v>9.3405262270290397E-3</v>
      </c>
    </row>
    <row r="7047" spans="1:2" x14ac:dyDescent="0.25">
      <c r="A7047">
        <v>5.533130061135024</v>
      </c>
      <c r="B7047">
        <v>9.3254187841766804E-3</v>
      </c>
    </row>
    <row r="7048" spans="1:2" x14ac:dyDescent="0.25">
      <c r="A7048">
        <v>5.533915459298421</v>
      </c>
      <c r="B7048">
        <v>9.2540876065462397E-3</v>
      </c>
    </row>
    <row r="7049" spans="1:2" x14ac:dyDescent="0.25">
      <c r="A7049">
        <v>5.5347008574618215</v>
      </c>
      <c r="B7049">
        <v>9.2561206509605993E-3</v>
      </c>
    </row>
    <row r="7050" spans="1:2" x14ac:dyDescent="0.25">
      <c r="A7050">
        <v>5.5354862556252167</v>
      </c>
      <c r="B7050">
        <v>9.2694774610340199E-3</v>
      </c>
    </row>
    <row r="7051" spans="1:2" x14ac:dyDescent="0.25">
      <c r="A7051">
        <v>5.5362716537886127</v>
      </c>
      <c r="B7051">
        <v>9.28515197240809E-3</v>
      </c>
    </row>
    <row r="7052" spans="1:2" x14ac:dyDescent="0.25">
      <c r="A7052">
        <v>5.5370570519520133</v>
      </c>
      <c r="B7052">
        <v>9.3224642553894899E-3</v>
      </c>
    </row>
    <row r="7053" spans="1:2" x14ac:dyDescent="0.25">
      <c r="A7053">
        <v>5.5378424501154093</v>
      </c>
      <c r="B7053">
        <v>9.37682941114199E-3</v>
      </c>
    </row>
    <row r="7054" spans="1:2" x14ac:dyDescent="0.25">
      <c r="A7054">
        <v>5.5386278482788054</v>
      </c>
      <c r="B7054">
        <v>9.3696451844858496E-3</v>
      </c>
    </row>
    <row r="7055" spans="1:2" x14ac:dyDescent="0.25">
      <c r="A7055">
        <v>5.5394132464422068</v>
      </c>
      <c r="B7055">
        <v>9.3722448557290103E-3</v>
      </c>
    </row>
    <row r="7056" spans="1:2" x14ac:dyDescent="0.25">
      <c r="A7056">
        <v>5.5401986446056011</v>
      </c>
      <c r="B7056">
        <v>9.3810919493262004E-3</v>
      </c>
    </row>
    <row r="7057" spans="1:2" x14ac:dyDescent="0.25">
      <c r="A7057">
        <v>5.5409840427689963</v>
      </c>
      <c r="B7057">
        <v>9.4174168280862398E-3</v>
      </c>
    </row>
    <row r="7058" spans="1:2" x14ac:dyDescent="0.25">
      <c r="A7058">
        <v>5.5417694409323985</v>
      </c>
      <c r="B7058">
        <v>9.4247582512518406E-3</v>
      </c>
    </row>
    <row r="7059" spans="1:2" x14ac:dyDescent="0.25">
      <c r="A7059">
        <v>5.5425548390957946</v>
      </c>
      <c r="B7059">
        <v>9.4239374797828908E-3</v>
      </c>
    </row>
    <row r="7060" spans="1:2" x14ac:dyDescent="0.25">
      <c r="A7060">
        <v>5.5433402372591907</v>
      </c>
      <c r="B7060">
        <v>9.4285379296806093E-3</v>
      </c>
    </row>
    <row r="7061" spans="1:2" x14ac:dyDescent="0.25">
      <c r="A7061">
        <v>5.5441256354225912</v>
      </c>
      <c r="B7061">
        <v>9.3527195919522292E-3</v>
      </c>
    </row>
    <row r="7062" spans="1:2" x14ac:dyDescent="0.25">
      <c r="A7062">
        <v>5.5449110335859864</v>
      </c>
      <c r="B7062">
        <v>9.3354967131983897E-3</v>
      </c>
    </row>
    <row r="7063" spans="1:2" x14ac:dyDescent="0.25">
      <c r="A7063">
        <v>5.5456964317493824</v>
      </c>
      <c r="B7063">
        <v>9.2868450580876408E-3</v>
      </c>
    </row>
    <row r="7064" spans="1:2" x14ac:dyDescent="0.25">
      <c r="A7064">
        <v>5.5464818299127829</v>
      </c>
      <c r="B7064">
        <v>9.3273088197823404E-3</v>
      </c>
    </row>
    <row r="7065" spans="1:2" x14ac:dyDescent="0.25">
      <c r="A7065">
        <v>5.547267228076179</v>
      </c>
      <c r="B7065">
        <v>9.2398866798136803E-3</v>
      </c>
    </row>
    <row r="7066" spans="1:2" x14ac:dyDescent="0.25">
      <c r="A7066">
        <v>5.5480526262395751</v>
      </c>
      <c r="B7066">
        <v>9.1502172175776993E-3</v>
      </c>
    </row>
    <row r="7067" spans="1:2" x14ac:dyDescent="0.25">
      <c r="A7067">
        <v>5.5488380244029765</v>
      </c>
      <c r="B7067">
        <v>9.0664458923363604E-3</v>
      </c>
    </row>
    <row r="7068" spans="1:2" x14ac:dyDescent="0.25">
      <c r="A7068">
        <v>5.5496234225663725</v>
      </c>
      <c r="B7068">
        <v>9.0544163291113294E-3</v>
      </c>
    </row>
    <row r="7069" spans="1:2" x14ac:dyDescent="0.25">
      <c r="A7069">
        <v>5.5504088207297668</v>
      </c>
      <c r="B7069">
        <v>9.0357468730106298E-3</v>
      </c>
    </row>
    <row r="7070" spans="1:2" x14ac:dyDescent="0.25">
      <c r="A7070">
        <v>5.5511942188931682</v>
      </c>
      <c r="B7070">
        <v>9.02829958516955E-3</v>
      </c>
    </row>
    <row r="7071" spans="1:2" x14ac:dyDescent="0.25">
      <c r="A7071">
        <v>5.5519796170565643</v>
      </c>
      <c r="B7071">
        <v>9.0780142446484809E-3</v>
      </c>
    </row>
    <row r="7072" spans="1:2" x14ac:dyDescent="0.25">
      <c r="A7072">
        <v>5.5527650152199604</v>
      </c>
      <c r="B7072">
        <v>9.0865672476801804E-3</v>
      </c>
    </row>
    <row r="7073" spans="1:2" x14ac:dyDescent="0.25">
      <c r="A7073">
        <v>5.5535504133833609</v>
      </c>
      <c r="B7073">
        <v>9.1500279285349692E-3</v>
      </c>
    </row>
    <row r="7074" spans="1:2" x14ac:dyDescent="0.25">
      <c r="A7074">
        <v>5.554335811546756</v>
      </c>
      <c r="B7074">
        <v>9.1468752661378293E-3</v>
      </c>
    </row>
    <row r="7075" spans="1:2" x14ac:dyDescent="0.25">
      <c r="A7075">
        <v>5.5551212097101521</v>
      </c>
      <c r="B7075">
        <v>9.1866501462591708E-3</v>
      </c>
    </row>
    <row r="7076" spans="1:2" x14ac:dyDescent="0.25">
      <c r="A7076">
        <v>5.5559066078735526</v>
      </c>
      <c r="B7076">
        <v>9.1130107204612804E-3</v>
      </c>
    </row>
    <row r="7077" spans="1:2" x14ac:dyDescent="0.25">
      <c r="A7077">
        <v>5.5566920060369487</v>
      </c>
      <c r="B7077">
        <v>9.0653514167293794E-3</v>
      </c>
    </row>
    <row r="7078" spans="1:2" x14ac:dyDescent="0.25">
      <c r="A7078">
        <v>5.5574774042003448</v>
      </c>
      <c r="B7078">
        <v>9.0304231020001402E-3</v>
      </c>
    </row>
    <row r="7079" spans="1:2" x14ac:dyDescent="0.25">
      <c r="A7079">
        <v>5.5582628023637461</v>
      </c>
      <c r="B7079">
        <v>9.0820427950341308E-3</v>
      </c>
    </row>
    <row r="7080" spans="1:2" x14ac:dyDescent="0.25">
      <c r="A7080">
        <v>5.5590482005271404</v>
      </c>
      <c r="B7080">
        <v>9.0860825031748808E-3</v>
      </c>
    </row>
    <row r="7081" spans="1:2" x14ac:dyDescent="0.25">
      <c r="A7081">
        <v>5.5598335986905365</v>
      </c>
      <c r="B7081">
        <v>9.0876004816347594E-3</v>
      </c>
    </row>
    <row r="7082" spans="1:2" x14ac:dyDescent="0.25">
      <c r="A7082">
        <v>5.5606189968539379</v>
      </c>
      <c r="B7082">
        <v>9.0853624583339399E-3</v>
      </c>
    </row>
    <row r="7083" spans="1:2" x14ac:dyDescent="0.25">
      <c r="A7083">
        <v>5.561404395017334</v>
      </c>
      <c r="B7083">
        <v>9.0817152236131304E-3</v>
      </c>
    </row>
    <row r="7084" spans="1:2" x14ac:dyDescent="0.25">
      <c r="A7084">
        <v>5.56218979318073</v>
      </c>
      <c r="B7084">
        <v>9.0882615736067405E-3</v>
      </c>
    </row>
    <row r="7085" spans="1:2" x14ac:dyDescent="0.25">
      <c r="A7085">
        <v>5.5629751913441305</v>
      </c>
      <c r="B7085">
        <v>9.0965041150463197E-3</v>
      </c>
    </row>
    <row r="7086" spans="1:2" x14ac:dyDescent="0.25">
      <c r="A7086">
        <v>5.5637605895075257</v>
      </c>
      <c r="B7086">
        <v>9.1076667614730707E-3</v>
      </c>
    </row>
    <row r="7087" spans="1:2" x14ac:dyDescent="0.25">
      <c r="A7087">
        <v>5.5645459876709218</v>
      </c>
      <c r="B7087">
        <v>9.0856276204106506E-3</v>
      </c>
    </row>
    <row r="7088" spans="1:2" x14ac:dyDescent="0.25">
      <c r="A7088">
        <v>5.5653313858343223</v>
      </c>
      <c r="B7088">
        <v>9.0576893311223993E-3</v>
      </c>
    </row>
    <row r="7089" spans="1:2" x14ac:dyDescent="0.25">
      <c r="A7089">
        <v>5.5661167839977184</v>
      </c>
      <c r="B7089">
        <v>9.0340922923250293E-3</v>
      </c>
    </row>
    <row r="7090" spans="1:2" x14ac:dyDescent="0.25">
      <c r="A7090">
        <v>5.5669021821611144</v>
      </c>
      <c r="B7090">
        <v>9.0056802093027508E-3</v>
      </c>
    </row>
    <row r="7091" spans="1:2" x14ac:dyDescent="0.25">
      <c r="A7091">
        <v>5.5676875803245158</v>
      </c>
      <c r="B7091">
        <v>9.0470992089164808E-3</v>
      </c>
    </row>
    <row r="7092" spans="1:2" x14ac:dyDescent="0.25">
      <c r="A7092">
        <v>5.5684729784879119</v>
      </c>
      <c r="B7092">
        <v>9.0871447016792391E-3</v>
      </c>
    </row>
    <row r="7093" spans="1:2" x14ac:dyDescent="0.25">
      <c r="A7093">
        <v>5.5692583766513062</v>
      </c>
      <c r="B7093">
        <v>8.9767409423071702E-3</v>
      </c>
    </row>
    <row r="7094" spans="1:2" x14ac:dyDescent="0.25">
      <c r="A7094">
        <v>5.5700437748147076</v>
      </c>
      <c r="B7094">
        <v>8.8638100067847097E-3</v>
      </c>
    </row>
    <row r="7095" spans="1:2" x14ac:dyDescent="0.25">
      <c r="A7095">
        <v>5.5708291729781036</v>
      </c>
      <c r="B7095">
        <v>8.7655779813129598E-3</v>
      </c>
    </row>
    <row r="7096" spans="1:2" x14ac:dyDescent="0.25">
      <c r="A7096">
        <v>5.5716145711414997</v>
      </c>
      <c r="B7096">
        <v>8.6703488628282494E-3</v>
      </c>
    </row>
    <row r="7097" spans="1:2" x14ac:dyDescent="0.25">
      <c r="A7097">
        <v>5.5723999693049002</v>
      </c>
      <c r="B7097">
        <v>8.5872074868444705E-3</v>
      </c>
    </row>
    <row r="7098" spans="1:2" x14ac:dyDescent="0.25">
      <c r="A7098">
        <v>5.5731853674682954</v>
      </c>
      <c r="B7098">
        <v>8.5500939401539893E-3</v>
      </c>
    </row>
    <row r="7099" spans="1:2" x14ac:dyDescent="0.25">
      <c r="A7099">
        <v>5.5739707656316915</v>
      </c>
      <c r="B7099">
        <v>8.4570315407821398E-3</v>
      </c>
    </row>
    <row r="7100" spans="1:2" x14ac:dyDescent="0.25">
      <c r="A7100">
        <v>5.5747561637950866</v>
      </c>
      <c r="B7100">
        <v>8.4039675741445601E-3</v>
      </c>
    </row>
    <row r="7101" spans="1:2" x14ac:dyDescent="0.25">
      <c r="A7101">
        <v>5.575541561958488</v>
      </c>
      <c r="B7101">
        <v>8.3498838694543893E-3</v>
      </c>
    </row>
    <row r="7102" spans="1:2" x14ac:dyDescent="0.25">
      <c r="A7102">
        <v>5.5763269601218841</v>
      </c>
      <c r="B7102">
        <v>8.3352471501595294E-3</v>
      </c>
    </row>
    <row r="7103" spans="1:2" x14ac:dyDescent="0.25">
      <c r="A7103">
        <v>5.5771123582852793</v>
      </c>
      <c r="B7103">
        <v>8.3037089143467805E-3</v>
      </c>
    </row>
    <row r="7104" spans="1:2" x14ac:dyDescent="0.25">
      <c r="A7104">
        <v>5.5778977564486798</v>
      </c>
      <c r="B7104">
        <v>8.3390255989826498E-3</v>
      </c>
    </row>
    <row r="7105" spans="1:2" x14ac:dyDescent="0.25">
      <c r="A7105">
        <v>5.5786831546120759</v>
      </c>
      <c r="B7105">
        <v>8.3583571536287697E-3</v>
      </c>
    </row>
    <row r="7106" spans="1:2" x14ac:dyDescent="0.25">
      <c r="A7106">
        <v>5.5794685527754719</v>
      </c>
      <c r="B7106">
        <v>8.3843188099880506E-3</v>
      </c>
    </row>
    <row r="7107" spans="1:2" x14ac:dyDescent="0.25">
      <c r="A7107">
        <v>5.5802539509388733</v>
      </c>
      <c r="B7107">
        <v>8.3825289043748408E-3</v>
      </c>
    </row>
    <row r="7108" spans="1:2" x14ac:dyDescent="0.25">
      <c r="A7108">
        <v>5.5810393491022694</v>
      </c>
      <c r="B7108">
        <v>8.3819387091369508E-3</v>
      </c>
    </row>
    <row r="7109" spans="1:2" x14ac:dyDescent="0.25">
      <c r="A7109">
        <v>5.5818247472656637</v>
      </c>
      <c r="B7109">
        <v>8.3850824327353392E-3</v>
      </c>
    </row>
    <row r="7110" spans="1:2" x14ac:dyDescent="0.25">
      <c r="A7110">
        <v>5.582610145429066</v>
      </c>
      <c r="B7110">
        <v>8.3706257062593804E-3</v>
      </c>
    </row>
    <row r="7111" spans="1:2" x14ac:dyDescent="0.25">
      <c r="A7111">
        <v>5.5833955435924612</v>
      </c>
      <c r="B7111">
        <v>8.4196798149028095E-3</v>
      </c>
    </row>
    <row r="7112" spans="1:2" x14ac:dyDescent="0.25">
      <c r="A7112">
        <v>5.5841809417558572</v>
      </c>
      <c r="B7112">
        <v>8.4393872739456002E-3</v>
      </c>
    </row>
    <row r="7113" spans="1:2" x14ac:dyDescent="0.25">
      <c r="A7113">
        <v>5.5849663399192577</v>
      </c>
      <c r="B7113">
        <v>8.4886122109039501E-3</v>
      </c>
    </row>
    <row r="7114" spans="1:2" x14ac:dyDescent="0.25">
      <c r="A7114">
        <v>5.5857517380826538</v>
      </c>
      <c r="B7114">
        <v>8.4598160488095001E-3</v>
      </c>
    </row>
    <row r="7115" spans="1:2" x14ac:dyDescent="0.25">
      <c r="A7115">
        <v>5.586537136246049</v>
      </c>
      <c r="B7115">
        <v>8.5397085575926405E-3</v>
      </c>
    </row>
    <row r="7116" spans="1:2" x14ac:dyDescent="0.25">
      <c r="A7116">
        <v>5.5873225344094513</v>
      </c>
      <c r="B7116">
        <v>8.6312842902258203E-3</v>
      </c>
    </row>
    <row r="7117" spans="1:2" x14ac:dyDescent="0.25">
      <c r="A7117">
        <v>5.5881079325728455</v>
      </c>
      <c r="B7117">
        <v>8.72619842120082E-3</v>
      </c>
    </row>
    <row r="7118" spans="1:2" x14ac:dyDescent="0.25">
      <c r="A7118">
        <v>5.5888933307362416</v>
      </c>
      <c r="B7118">
        <v>8.7479971163400803E-3</v>
      </c>
    </row>
    <row r="7119" spans="1:2" x14ac:dyDescent="0.25">
      <c r="A7119">
        <v>5.589678728899643</v>
      </c>
      <c r="B7119">
        <v>8.7790240060922203E-3</v>
      </c>
    </row>
    <row r="7120" spans="1:2" x14ac:dyDescent="0.25">
      <c r="A7120">
        <v>5.5904641270630391</v>
      </c>
      <c r="B7120">
        <v>8.8658904642495793E-3</v>
      </c>
    </row>
    <row r="7121" spans="1:2" x14ac:dyDescent="0.25">
      <c r="A7121">
        <v>5.5912495252264351</v>
      </c>
      <c r="B7121">
        <v>8.9013482273690506E-3</v>
      </c>
    </row>
    <row r="7122" spans="1:2" x14ac:dyDescent="0.25">
      <c r="A7122">
        <v>5.5920349233898357</v>
      </c>
      <c r="B7122">
        <v>8.9600336649418508E-3</v>
      </c>
    </row>
    <row r="7123" spans="1:2" x14ac:dyDescent="0.25">
      <c r="A7123">
        <v>5.5928203215532308</v>
      </c>
      <c r="B7123">
        <v>8.9652800872126893E-3</v>
      </c>
    </row>
    <row r="7124" spans="1:2" x14ac:dyDescent="0.25">
      <c r="A7124">
        <v>5.5936057197166269</v>
      </c>
      <c r="B7124">
        <v>9.0806142204225906E-3</v>
      </c>
    </row>
    <row r="7125" spans="1:2" x14ac:dyDescent="0.25">
      <c r="A7125">
        <v>5.5943911178800274</v>
      </c>
      <c r="B7125">
        <v>9.1474855746775594E-3</v>
      </c>
    </row>
    <row r="7126" spans="1:2" x14ac:dyDescent="0.25">
      <c r="A7126">
        <v>5.5951765160434235</v>
      </c>
      <c r="B7126">
        <v>9.1663349575439E-3</v>
      </c>
    </row>
    <row r="7127" spans="1:2" x14ac:dyDescent="0.25">
      <c r="A7127">
        <v>5.5959619142068187</v>
      </c>
      <c r="B7127">
        <v>9.1666953372960495E-3</v>
      </c>
    </row>
    <row r="7128" spans="1:2" x14ac:dyDescent="0.25">
      <c r="A7128">
        <v>5.5967473123702192</v>
      </c>
      <c r="B7128">
        <v>9.22143443975686E-3</v>
      </c>
    </row>
    <row r="7129" spans="1:2" x14ac:dyDescent="0.25">
      <c r="A7129">
        <v>5.5975327105336152</v>
      </c>
      <c r="B7129">
        <v>9.1782572181248693E-3</v>
      </c>
    </row>
    <row r="7130" spans="1:2" x14ac:dyDescent="0.25">
      <c r="A7130">
        <v>5.5983181086970113</v>
      </c>
      <c r="B7130">
        <v>9.12760219252815E-3</v>
      </c>
    </row>
    <row r="7131" spans="1:2" x14ac:dyDescent="0.25">
      <c r="A7131">
        <v>5.5991035068604127</v>
      </c>
      <c r="B7131">
        <v>9.0960348723288405E-3</v>
      </c>
    </row>
    <row r="7132" spans="1:2" x14ac:dyDescent="0.25">
      <c r="A7132">
        <v>5.5998889050238088</v>
      </c>
      <c r="B7132">
        <v>9.0997638503178008E-3</v>
      </c>
    </row>
    <row r="7133" spans="1:2" x14ac:dyDescent="0.25">
      <c r="A7133">
        <v>5.6006743031872031</v>
      </c>
      <c r="B7133">
        <v>9.0969306947517002E-3</v>
      </c>
    </row>
    <row r="7134" spans="1:2" x14ac:dyDescent="0.25">
      <c r="A7134">
        <v>5.6014597013506053</v>
      </c>
      <c r="B7134">
        <v>9.0888506070596897E-3</v>
      </c>
    </row>
    <row r="7135" spans="1:2" x14ac:dyDescent="0.25">
      <c r="A7135">
        <v>5.6022450995140005</v>
      </c>
      <c r="B7135">
        <v>9.1083326635497501E-3</v>
      </c>
    </row>
    <row r="7136" spans="1:2" x14ac:dyDescent="0.25">
      <c r="A7136">
        <v>5.6030304976773966</v>
      </c>
      <c r="B7136">
        <v>9.0942012009544108E-3</v>
      </c>
    </row>
    <row r="7137" spans="1:2" x14ac:dyDescent="0.25">
      <c r="A7137">
        <v>5.6038158958407971</v>
      </c>
      <c r="B7137">
        <v>9.1390836562631299E-3</v>
      </c>
    </row>
    <row r="7138" spans="1:2" x14ac:dyDescent="0.25">
      <c r="A7138">
        <v>5.6046012940041932</v>
      </c>
      <c r="B7138">
        <v>9.1381117565780805E-3</v>
      </c>
    </row>
    <row r="7139" spans="1:2" x14ac:dyDescent="0.25">
      <c r="A7139">
        <v>5.6053866921675883</v>
      </c>
      <c r="B7139">
        <v>9.1424964262518896E-3</v>
      </c>
    </row>
    <row r="7140" spans="1:2" x14ac:dyDescent="0.25">
      <c r="A7140">
        <v>5.6061720903309906</v>
      </c>
      <c r="B7140">
        <v>9.0298812430149693E-3</v>
      </c>
    </row>
    <row r="7141" spans="1:2" x14ac:dyDescent="0.25">
      <c r="A7141">
        <v>5.6069574884943849</v>
      </c>
      <c r="B7141">
        <v>8.9777752904126196E-3</v>
      </c>
    </row>
    <row r="7142" spans="1:2" x14ac:dyDescent="0.25">
      <c r="A7142">
        <v>5.607742886657781</v>
      </c>
      <c r="B7142">
        <v>8.9396829229846601E-3</v>
      </c>
    </row>
    <row r="7143" spans="1:2" x14ac:dyDescent="0.25">
      <c r="A7143">
        <v>5.6085282848211824</v>
      </c>
      <c r="B7143">
        <v>8.9948285443817895E-3</v>
      </c>
    </row>
    <row r="7144" spans="1:2" x14ac:dyDescent="0.25">
      <c r="A7144">
        <v>5.6093136829845784</v>
      </c>
      <c r="B7144">
        <v>8.9425298576263305E-3</v>
      </c>
    </row>
    <row r="7145" spans="1:2" x14ac:dyDescent="0.25">
      <c r="A7145">
        <v>5.6100990811479745</v>
      </c>
      <c r="B7145">
        <v>8.8902868304222595E-3</v>
      </c>
    </row>
    <row r="7146" spans="1:2" x14ac:dyDescent="0.25">
      <c r="A7146">
        <v>5.610884479311375</v>
      </c>
      <c r="B7146">
        <v>8.8464566888764896E-3</v>
      </c>
    </row>
    <row r="7147" spans="1:2" x14ac:dyDescent="0.25">
      <c r="A7147">
        <v>5.6116698774747702</v>
      </c>
      <c r="B7147">
        <v>8.8035922732377699E-3</v>
      </c>
    </row>
    <row r="7148" spans="1:2" x14ac:dyDescent="0.25">
      <c r="A7148">
        <v>5.6124552756381663</v>
      </c>
      <c r="B7148">
        <v>8.7454145108462004E-3</v>
      </c>
    </row>
    <row r="7149" spans="1:2" x14ac:dyDescent="0.25">
      <c r="A7149">
        <v>5.6132406738015677</v>
      </c>
      <c r="B7149">
        <v>8.6909477815977406E-3</v>
      </c>
    </row>
    <row r="7150" spans="1:2" x14ac:dyDescent="0.25">
      <c r="A7150">
        <v>5.6140260719649628</v>
      </c>
      <c r="B7150">
        <v>8.7025747095382695E-3</v>
      </c>
    </row>
    <row r="7151" spans="1:2" x14ac:dyDescent="0.25">
      <c r="A7151">
        <v>5.614811470128358</v>
      </c>
      <c r="B7151">
        <v>8.7140085535973594E-3</v>
      </c>
    </row>
    <row r="7152" spans="1:2" x14ac:dyDescent="0.25">
      <c r="A7152">
        <v>5.6155968682917585</v>
      </c>
      <c r="B7152">
        <v>8.7129972305246394E-3</v>
      </c>
    </row>
    <row r="7153" spans="1:2" x14ac:dyDescent="0.25">
      <c r="A7153">
        <v>5.6163822664551546</v>
      </c>
      <c r="B7153">
        <v>8.7134793971027098E-3</v>
      </c>
    </row>
    <row r="7154" spans="1:2" x14ac:dyDescent="0.25">
      <c r="A7154">
        <v>5.6171676646185507</v>
      </c>
      <c r="B7154">
        <v>8.7189833823817006E-3</v>
      </c>
    </row>
    <row r="7155" spans="1:2" x14ac:dyDescent="0.25">
      <c r="A7155">
        <v>5.6179530627819521</v>
      </c>
      <c r="B7155">
        <v>8.7249610707683407E-3</v>
      </c>
    </row>
    <row r="7156" spans="1:2" x14ac:dyDescent="0.25">
      <c r="A7156">
        <v>5.6187384609453481</v>
      </c>
      <c r="B7156">
        <v>8.7399247127268893E-3</v>
      </c>
    </row>
    <row r="7157" spans="1:2" x14ac:dyDescent="0.25">
      <c r="A7157">
        <v>5.6195238591087424</v>
      </c>
      <c r="B7157">
        <v>8.7536742451701493E-3</v>
      </c>
    </row>
    <row r="7158" spans="1:2" x14ac:dyDescent="0.25">
      <c r="A7158">
        <v>5.6203092572721447</v>
      </c>
      <c r="B7158">
        <v>8.7608980006711294E-3</v>
      </c>
    </row>
    <row r="7159" spans="1:2" x14ac:dyDescent="0.25">
      <c r="A7159">
        <v>5.6210946554355399</v>
      </c>
      <c r="B7159">
        <v>8.7670884673328696E-3</v>
      </c>
    </row>
    <row r="7160" spans="1:2" x14ac:dyDescent="0.25">
      <c r="A7160">
        <v>5.6218800535989359</v>
      </c>
      <c r="B7160">
        <v>8.7679772476610407E-3</v>
      </c>
    </row>
    <row r="7161" spans="1:2" x14ac:dyDescent="0.25">
      <c r="A7161">
        <v>5.622665451762332</v>
      </c>
      <c r="B7161">
        <v>8.7619120046745699E-3</v>
      </c>
    </row>
    <row r="7162" spans="1:2" x14ac:dyDescent="0.25">
      <c r="A7162">
        <v>5.6234508499257325</v>
      </c>
      <c r="B7162">
        <v>8.7572673044820793E-3</v>
      </c>
    </row>
    <row r="7163" spans="1:2" x14ac:dyDescent="0.25">
      <c r="A7163">
        <v>5.6242362480891286</v>
      </c>
      <c r="B7163">
        <v>8.7496244103298301E-3</v>
      </c>
    </row>
    <row r="7164" spans="1:2" x14ac:dyDescent="0.25">
      <c r="A7164">
        <v>5.6250216462525238</v>
      </c>
      <c r="B7164">
        <v>8.7711879460530603E-3</v>
      </c>
    </row>
    <row r="7165" spans="1:2" x14ac:dyDescent="0.25">
      <c r="A7165">
        <v>5.6258070444159243</v>
      </c>
      <c r="B7165">
        <v>8.7937913878495307E-3</v>
      </c>
    </row>
    <row r="7166" spans="1:2" x14ac:dyDescent="0.25">
      <c r="A7166">
        <v>5.6265924425793203</v>
      </c>
      <c r="B7166">
        <v>8.7188534721050898E-3</v>
      </c>
    </row>
    <row r="7167" spans="1:2" x14ac:dyDescent="0.25">
      <c r="A7167">
        <v>5.6273778407427164</v>
      </c>
      <c r="B7167">
        <v>8.6386820317657306E-3</v>
      </c>
    </row>
    <row r="7168" spans="1:2" x14ac:dyDescent="0.25">
      <c r="A7168">
        <v>5.6281632389061178</v>
      </c>
      <c r="B7168">
        <v>8.6700001655991999E-3</v>
      </c>
    </row>
    <row r="7169" spans="1:2" x14ac:dyDescent="0.25">
      <c r="A7169">
        <v>5.6289486370695139</v>
      </c>
      <c r="B7169">
        <v>8.7013080467058298E-3</v>
      </c>
    </row>
    <row r="7170" spans="1:2" x14ac:dyDescent="0.25">
      <c r="A7170">
        <v>5.6297340352329082</v>
      </c>
      <c r="B7170">
        <v>8.6533159606947598E-3</v>
      </c>
    </row>
    <row r="7171" spans="1:2" x14ac:dyDescent="0.25">
      <c r="A7171">
        <v>5.6305194333963096</v>
      </c>
      <c r="B7171">
        <v>8.6046576057730896E-3</v>
      </c>
    </row>
    <row r="7172" spans="1:2" x14ac:dyDescent="0.25">
      <c r="A7172">
        <v>5.6313048315597056</v>
      </c>
      <c r="B7172">
        <v>8.6012648819614006E-3</v>
      </c>
    </row>
    <row r="7173" spans="1:2" x14ac:dyDescent="0.25">
      <c r="A7173">
        <v>5.6320902297231017</v>
      </c>
      <c r="B7173">
        <v>8.5960416943374005E-3</v>
      </c>
    </row>
    <row r="7174" spans="1:2" x14ac:dyDescent="0.25">
      <c r="A7174">
        <v>5.6328756278865022</v>
      </c>
      <c r="B7174">
        <v>8.4777468331927609E-3</v>
      </c>
    </row>
    <row r="7175" spans="1:2" x14ac:dyDescent="0.25">
      <c r="A7175">
        <v>5.6336610260498983</v>
      </c>
      <c r="B7175">
        <v>8.3682473578300907E-3</v>
      </c>
    </row>
    <row r="7176" spans="1:2" x14ac:dyDescent="0.25">
      <c r="A7176">
        <v>5.6344464242132934</v>
      </c>
      <c r="B7176">
        <v>8.3814858579103497E-3</v>
      </c>
    </row>
    <row r="7177" spans="1:2" x14ac:dyDescent="0.25">
      <c r="A7177">
        <v>5.635231822376694</v>
      </c>
      <c r="B7177">
        <v>8.3915132984144301E-3</v>
      </c>
    </row>
    <row r="7178" spans="1:2" x14ac:dyDescent="0.25">
      <c r="A7178">
        <v>5.63601722054009</v>
      </c>
      <c r="B7178">
        <v>8.3271586675725193E-3</v>
      </c>
    </row>
    <row r="7179" spans="1:2" x14ac:dyDescent="0.25">
      <c r="A7179">
        <v>5.6368026187034861</v>
      </c>
      <c r="B7179">
        <v>8.2721466549097594E-3</v>
      </c>
    </row>
    <row r="7180" spans="1:2" x14ac:dyDescent="0.25">
      <c r="A7180">
        <v>5.6375880168668875</v>
      </c>
      <c r="B7180">
        <v>8.2810001909863293E-3</v>
      </c>
    </row>
    <row r="7181" spans="1:2" x14ac:dyDescent="0.25">
      <c r="A7181">
        <v>5.6383734150302818</v>
      </c>
      <c r="B7181">
        <v>8.2854751122603994E-3</v>
      </c>
    </row>
    <row r="7182" spans="1:2" x14ac:dyDescent="0.25">
      <c r="A7182">
        <v>5.6391588131936778</v>
      </c>
      <c r="B7182">
        <v>8.2710708255502204E-3</v>
      </c>
    </row>
    <row r="7183" spans="1:2" x14ac:dyDescent="0.25">
      <c r="A7183">
        <v>5.6399442113570792</v>
      </c>
      <c r="B7183">
        <v>8.2604840787902107E-3</v>
      </c>
    </row>
    <row r="7184" spans="1:2" x14ac:dyDescent="0.25">
      <c r="A7184">
        <v>5.6407296095204753</v>
      </c>
      <c r="B7184">
        <v>8.26550639804941E-3</v>
      </c>
    </row>
    <row r="7185" spans="1:2" x14ac:dyDescent="0.25">
      <c r="A7185">
        <v>5.6415150076838714</v>
      </c>
      <c r="B7185">
        <v>8.2683286588079198E-3</v>
      </c>
    </row>
    <row r="7186" spans="1:2" x14ac:dyDescent="0.25">
      <c r="A7186">
        <v>5.6423004058472719</v>
      </c>
      <c r="B7186">
        <v>8.2820324255434199E-3</v>
      </c>
    </row>
    <row r="7187" spans="1:2" x14ac:dyDescent="0.25">
      <c r="A7187">
        <v>5.6430858040106679</v>
      </c>
      <c r="B7187">
        <v>8.3036033154844004E-3</v>
      </c>
    </row>
    <row r="7188" spans="1:2" x14ac:dyDescent="0.25">
      <c r="A7188">
        <v>5.6438712021740631</v>
      </c>
      <c r="B7188">
        <v>8.2845363904418094E-3</v>
      </c>
    </row>
    <row r="7189" spans="1:2" x14ac:dyDescent="0.25">
      <c r="A7189">
        <v>5.6446566003374636</v>
      </c>
      <c r="B7189">
        <v>8.2619404992413398E-3</v>
      </c>
    </row>
    <row r="7190" spans="1:2" x14ac:dyDescent="0.25">
      <c r="A7190">
        <v>5.6454419985008597</v>
      </c>
      <c r="B7190">
        <v>8.2810700955344707E-3</v>
      </c>
    </row>
    <row r="7191" spans="1:2" x14ac:dyDescent="0.25">
      <c r="A7191">
        <v>5.6462273966642558</v>
      </c>
      <c r="B7191">
        <v>8.3026562478352196E-3</v>
      </c>
    </row>
    <row r="7192" spans="1:2" x14ac:dyDescent="0.25">
      <c r="A7192">
        <v>5.6470127948276581</v>
      </c>
      <c r="B7192">
        <v>8.2933650523204505E-3</v>
      </c>
    </row>
    <row r="7193" spans="1:2" x14ac:dyDescent="0.25">
      <c r="A7193">
        <v>5.6477981929910532</v>
      </c>
      <c r="B7193">
        <v>8.28360819754549E-3</v>
      </c>
    </row>
    <row r="7194" spans="1:2" x14ac:dyDescent="0.25">
      <c r="A7194">
        <v>5.6485835911544475</v>
      </c>
      <c r="B7194">
        <v>8.2514461824144594E-3</v>
      </c>
    </row>
    <row r="7195" spans="1:2" x14ac:dyDescent="0.25">
      <c r="A7195">
        <v>5.6493689893178489</v>
      </c>
      <c r="B7195">
        <v>8.2190852584674498E-3</v>
      </c>
    </row>
    <row r="7196" spans="1:2" x14ac:dyDescent="0.25">
      <c r="A7196">
        <v>5.650154387481245</v>
      </c>
      <c r="B7196">
        <v>8.1917748009718294E-3</v>
      </c>
    </row>
    <row r="7197" spans="1:2" x14ac:dyDescent="0.25">
      <c r="A7197">
        <v>5.6509397856446411</v>
      </c>
      <c r="B7197">
        <v>8.1651013638126199E-3</v>
      </c>
    </row>
    <row r="7198" spans="1:2" x14ac:dyDescent="0.25">
      <c r="A7198">
        <v>5.6517251838080416</v>
      </c>
      <c r="B7198">
        <v>8.2306952762248291E-3</v>
      </c>
    </row>
    <row r="7199" spans="1:2" x14ac:dyDescent="0.25">
      <c r="A7199">
        <v>5.6525105819714376</v>
      </c>
      <c r="B7199">
        <v>8.2947521904674099E-3</v>
      </c>
    </row>
    <row r="7200" spans="1:2" x14ac:dyDescent="0.25">
      <c r="A7200">
        <v>5.6532959801348328</v>
      </c>
      <c r="B7200">
        <v>8.2830612395365308E-3</v>
      </c>
    </row>
    <row r="7201" spans="1:2" x14ac:dyDescent="0.25">
      <c r="A7201">
        <v>5.6540813782982333</v>
      </c>
      <c r="B7201">
        <v>8.2723752329737794E-3</v>
      </c>
    </row>
    <row r="7202" spans="1:2" x14ac:dyDescent="0.25">
      <c r="A7202">
        <v>5.6548667764616303</v>
      </c>
      <c r="B7202">
        <v>8.3658750347856605E-3</v>
      </c>
    </row>
    <row r="7203" spans="1:2" x14ac:dyDescent="0.25">
      <c r="A7203">
        <v>5.6556521746250255</v>
      </c>
      <c r="B7203">
        <v>8.4485760101748707E-3</v>
      </c>
    </row>
    <row r="7204" spans="1:2" x14ac:dyDescent="0.25">
      <c r="A7204">
        <v>5.6564375727884277</v>
      </c>
      <c r="B7204">
        <v>8.4761457309001902E-3</v>
      </c>
    </row>
    <row r="7205" spans="1:2" x14ac:dyDescent="0.25">
      <c r="A7205">
        <v>5.6572229709518211</v>
      </c>
      <c r="B7205">
        <v>8.4981092077337592E-3</v>
      </c>
    </row>
    <row r="7206" spans="1:2" x14ac:dyDescent="0.25">
      <c r="A7206">
        <v>5.6580083691152172</v>
      </c>
      <c r="B7206">
        <v>8.5093291395375702E-3</v>
      </c>
    </row>
    <row r="7207" spans="1:2" x14ac:dyDescent="0.25">
      <c r="A7207">
        <v>5.6587937672786195</v>
      </c>
      <c r="B7207">
        <v>8.5168484048138392E-3</v>
      </c>
    </row>
    <row r="7208" spans="1:2" x14ac:dyDescent="0.25">
      <c r="A7208">
        <v>5.6595791654420147</v>
      </c>
      <c r="B7208">
        <v>8.5211370570784598E-3</v>
      </c>
    </row>
    <row r="7209" spans="1:2" x14ac:dyDescent="0.25">
      <c r="A7209">
        <v>5.6603645636054107</v>
      </c>
      <c r="B7209">
        <v>8.5235696730256699E-3</v>
      </c>
    </row>
    <row r="7210" spans="1:2" x14ac:dyDescent="0.25">
      <c r="A7210">
        <v>5.6611499617688112</v>
      </c>
      <c r="B7210">
        <v>8.5116077370052702E-3</v>
      </c>
    </row>
    <row r="7211" spans="1:2" x14ac:dyDescent="0.25">
      <c r="A7211">
        <v>5.6619353599322073</v>
      </c>
      <c r="B7211">
        <v>8.4918743363431495E-3</v>
      </c>
    </row>
    <row r="7212" spans="1:2" x14ac:dyDescent="0.25">
      <c r="A7212">
        <v>5.6627207580956025</v>
      </c>
      <c r="B7212">
        <v>8.4664068830571596E-3</v>
      </c>
    </row>
    <row r="7213" spans="1:2" x14ac:dyDescent="0.25">
      <c r="A7213">
        <v>5.663506156259003</v>
      </c>
      <c r="B7213">
        <v>8.4354788242214599E-3</v>
      </c>
    </row>
    <row r="7214" spans="1:2" x14ac:dyDescent="0.25">
      <c r="A7214">
        <v>5.6642915544224</v>
      </c>
      <c r="B7214">
        <v>8.3867744308135095E-3</v>
      </c>
    </row>
    <row r="7215" spans="1:2" x14ac:dyDescent="0.25">
      <c r="A7215">
        <v>5.6650769525857951</v>
      </c>
      <c r="B7215">
        <v>8.3322735478782196E-3</v>
      </c>
    </row>
    <row r="7216" spans="1:2" x14ac:dyDescent="0.25">
      <c r="A7216">
        <v>5.6658623507491974</v>
      </c>
      <c r="B7216">
        <v>8.3761588843127305E-3</v>
      </c>
    </row>
    <row r="7217" spans="1:2" x14ac:dyDescent="0.25">
      <c r="A7217">
        <v>5.6666477489125926</v>
      </c>
      <c r="B7217">
        <v>8.4237725592797505E-3</v>
      </c>
    </row>
    <row r="7218" spans="1:2" x14ac:dyDescent="0.25">
      <c r="A7218">
        <v>5.6674331470759869</v>
      </c>
      <c r="B7218">
        <v>8.3686955584210306E-3</v>
      </c>
    </row>
    <row r="7219" spans="1:2" x14ac:dyDescent="0.25">
      <c r="A7219">
        <v>5.6682185452393892</v>
      </c>
      <c r="B7219">
        <v>8.3125437927283208E-3</v>
      </c>
    </row>
    <row r="7220" spans="1:2" x14ac:dyDescent="0.25">
      <c r="A7220">
        <v>5.6690039434027844</v>
      </c>
      <c r="B7220">
        <v>8.2683204328555492E-3</v>
      </c>
    </row>
    <row r="7221" spans="1:2" x14ac:dyDescent="0.25">
      <c r="A7221">
        <v>5.6697893415661804</v>
      </c>
      <c r="B7221">
        <v>8.2249267598000306E-3</v>
      </c>
    </row>
    <row r="7222" spans="1:2" x14ac:dyDescent="0.25">
      <c r="A7222">
        <v>5.6705747397295809</v>
      </c>
      <c r="B7222">
        <v>8.2192262790162906E-3</v>
      </c>
    </row>
    <row r="7223" spans="1:2" x14ac:dyDescent="0.25">
      <c r="A7223">
        <v>5.671360137892977</v>
      </c>
      <c r="B7223">
        <v>8.2146172525863898E-3</v>
      </c>
    </row>
    <row r="7224" spans="1:2" x14ac:dyDescent="0.25">
      <c r="A7224">
        <v>5.6721455360563722</v>
      </c>
      <c r="B7224">
        <v>8.2512470173507803E-3</v>
      </c>
    </row>
    <row r="7225" spans="1:2" x14ac:dyDescent="0.25">
      <c r="A7225">
        <v>5.6729309342197682</v>
      </c>
      <c r="B7225">
        <v>8.2858280946817194E-3</v>
      </c>
    </row>
    <row r="7226" spans="1:2" x14ac:dyDescent="0.25">
      <c r="A7226">
        <v>5.6737163323831696</v>
      </c>
      <c r="B7226">
        <v>8.2214185695572203E-3</v>
      </c>
    </row>
    <row r="7227" spans="1:2" x14ac:dyDescent="0.25">
      <c r="A7227">
        <v>5.6745017305465648</v>
      </c>
      <c r="B7227">
        <v>8.16479885578935E-3</v>
      </c>
    </row>
    <row r="7228" spans="1:2" x14ac:dyDescent="0.25">
      <c r="A7228">
        <v>5.6752871287099609</v>
      </c>
      <c r="B7228">
        <v>8.1657986134276092E-3</v>
      </c>
    </row>
    <row r="7229" spans="1:2" x14ac:dyDescent="0.25">
      <c r="A7229">
        <v>5.6760725268733614</v>
      </c>
      <c r="B7229">
        <v>8.1664022059937409E-3</v>
      </c>
    </row>
    <row r="7230" spans="1:2" x14ac:dyDescent="0.25">
      <c r="A7230">
        <v>5.6768579250367566</v>
      </c>
      <c r="B7230">
        <v>8.1351222967259006E-3</v>
      </c>
    </row>
    <row r="7231" spans="1:2" x14ac:dyDescent="0.25">
      <c r="A7231">
        <v>5.6776433232001526</v>
      </c>
      <c r="B7231">
        <v>8.1116360116509998E-3</v>
      </c>
    </row>
    <row r="7232" spans="1:2" x14ac:dyDescent="0.25">
      <c r="A7232">
        <v>5.678428721363554</v>
      </c>
      <c r="B7232">
        <v>8.1035896765404604E-3</v>
      </c>
    </row>
    <row r="7233" spans="1:2" x14ac:dyDescent="0.25">
      <c r="A7233">
        <v>5.6792141195269501</v>
      </c>
      <c r="B7233">
        <v>8.1078784087440202E-3</v>
      </c>
    </row>
    <row r="7234" spans="1:2" x14ac:dyDescent="0.25">
      <c r="A7234">
        <v>5.6799995176903444</v>
      </c>
      <c r="B7234">
        <v>8.10146174011123E-3</v>
      </c>
    </row>
    <row r="7235" spans="1:2" x14ac:dyDescent="0.25">
      <c r="A7235">
        <v>5.6807849158537467</v>
      </c>
      <c r="B7235">
        <v>8.0857612739370192E-3</v>
      </c>
    </row>
    <row r="7236" spans="1:2" x14ac:dyDescent="0.25">
      <c r="A7236">
        <v>5.6815703140171419</v>
      </c>
      <c r="B7236">
        <v>8.0907135243428793E-3</v>
      </c>
    </row>
    <row r="7237" spans="1:2" x14ac:dyDescent="0.25">
      <c r="A7237">
        <v>5.6823557121805379</v>
      </c>
      <c r="B7237">
        <v>8.0326221147670306E-3</v>
      </c>
    </row>
    <row r="7238" spans="1:2" x14ac:dyDescent="0.25">
      <c r="A7238">
        <v>5.6831411103439393</v>
      </c>
      <c r="B7238">
        <v>8.06575794721596E-3</v>
      </c>
    </row>
    <row r="7239" spans="1:2" x14ac:dyDescent="0.25">
      <c r="A7239">
        <v>5.6839265085073345</v>
      </c>
      <c r="B7239">
        <v>8.0436769529135792E-3</v>
      </c>
    </row>
    <row r="7240" spans="1:2" x14ac:dyDescent="0.25">
      <c r="A7240">
        <v>5.6847119066707306</v>
      </c>
      <c r="B7240">
        <v>8.0737791735372502E-3</v>
      </c>
    </row>
    <row r="7241" spans="1:2" x14ac:dyDescent="0.25">
      <c r="A7241">
        <v>5.685497304834132</v>
      </c>
      <c r="B7241">
        <v>8.0068721602728696E-3</v>
      </c>
    </row>
    <row r="7242" spans="1:2" x14ac:dyDescent="0.25">
      <c r="A7242">
        <v>5.6862827029975263</v>
      </c>
      <c r="B7242">
        <v>7.9592102616674008E-3</v>
      </c>
    </row>
    <row r="7243" spans="1:2" x14ac:dyDescent="0.25">
      <c r="A7243">
        <v>5.6870681011609223</v>
      </c>
      <c r="B7243">
        <v>7.9005984251695905E-3</v>
      </c>
    </row>
    <row r="7244" spans="1:2" x14ac:dyDescent="0.25">
      <c r="A7244">
        <v>5.6878534993243237</v>
      </c>
      <c r="B7244">
        <v>7.9497064120304592E-3</v>
      </c>
    </row>
    <row r="7245" spans="1:2" x14ac:dyDescent="0.25">
      <c r="A7245">
        <v>5.6886388974877207</v>
      </c>
      <c r="B7245">
        <v>7.9469322167461005E-3</v>
      </c>
    </row>
    <row r="7246" spans="1:2" x14ac:dyDescent="0.25">
      <c r="A7246">
        <v>5.6894242956511158</v>
      </c>
      <c r="B7246">
        <v>7.9315535955909906E-3</v>
      </c>
    </row>
    <row r="7247" spans="1:2" x14ac:dyDescent="0.25">
      <c r="A7247">
        <v>5.6902096938145164</v>
      </c>
      <c r="B7247">
        <v>7.9443133115885706E-3</v>
      </c>
    </row>
    <row r="7248" spans="1:2" x14ac:dyDescent="0.25">
      <c r="A7248">
        <v>5.6909950919779115</v>
      </c>
      <c r="B7248">
        <v>7.8496697578479407E-3</v>
      </c>
    </row>
    <row r="7249" spans="1:2" x14ac:dyDescent="0.25">
      <c r="A7249">
        <v>5.6917804901413076</v>
      </c>
      <c r="B7249">
        <v>7.81271001815333E-3</v>
      </c>
    </row>
    <row r="7250" spans="1:2" x14ac:dyDescent="0.25">
      <c r="A7250">
        <v>5.692565888304709</v>
      </c>
      <c r="B7250">
        <v>7.7598498650131003E-3</v>
      </c>
    </row>
    <row r="7251" spans="1:2" x14ac:dyDescent="0.25">
      <c r="A7251">
        <v>5.6933512864681042</v>
      </c>
      <c r="B7251">
        <v>7.7544889481794997E-3</v>
      </c>
    </row>
    <row r="7252" spans="1:2" x14ac:dyDescent="0.25">
      <c r="A7252">
        <v>5.6941366846315002</v>
      </c>
      <c r="B7252">
        <v>7.6460070347214399E-3</v>
      </c>
    </row>
    <row r="7253" spans="1:2" x14ac:dyDescent="0.25">
      <c r="A7253">
        <v>5.6949220827949008</v>
      </c>
      <c r="B7253">
        <v>7.5911956973685104E-3</v>
      </c>
    </row>
    <row r="7254" spans="1:2" x14ac:dyDescent="0.25">
      <c r="A7254">
        <v>5.6957074809582959</v>
      </c>
      <c r="B7254">
        <v>7.5205345767090197E-3</v>
      </c>
    </row>
    <row r="7255" spans="1:2" x14ac:dyDescent="0.25">
      <c r="A7255">
        <v>5.6964928791216929</v>
      </c>
      <c r="B7255">
        <v>7.5274282584756802E-3</v>
      </c>
    </row>
    <row r="7256" spans="1:2" x14ac:dyDescent="0.25">
      <c r="A7256">
        <v>5.6972782772850934</v>
      </c>
      <c r="B7256">
        <v>7.5180719320132698E-3</v>
      </c>
    </row>
    <row r="7257" spans="1:2" x14ac:dyDescent="0.25">
      <c r="A7257">
        <v>5.6980636754484904</v>
      </c>
      <c r="B7257">
        <v>7.5166982938877497E-3</v>
      </c>
    </row>
    <row r="7258" spans="1:2" x14ac:dyDescent="0.25">
      <c r="A7258">
        <v>5.6988490736118838</v>
      </c>
      <c r="B7258">
        <v>7.5136276323760302E-3</v>
      </c>
    </row>
    <row r="7259" spans="1:2" x14ac:dyDescent="0.25">
      <c r="A7259">
        <v>5.699634471775286</v>
      </c>
      <c r="B7259">
        <v>7.5065523088211402E-3</v>
      </c>
    </row>
    <row r="7260" spans="1:2" x14ac:dyDescent="0.25">
      <c r="A7260">
        <v>5.7004198699386821</v>
      </c>
      <c r="B7260">
        <v>7.5242599106280601E-3</v>
      </c>
    </row>
    <row r="7261" spans="1:2" x14ac:dyDescent="0.25">
      <c r="A7261">
        <v>5.7012052681020773</v>
      </c>
      <c r="B7261">
        <v>7.5254128524953898E-3</v>
      </c>
    </row>
    <row r="7262" spans="1:2" x14ac:dyDescent="0.25">
      <c r="A7262">
        <v>5.7019906662654787</v>
      </c>
      <c r="B7262">
        <v>7.5601954257584203E-3</v>
      </c>
    </row>
    <row r="7263" spans="1:2" x14ac:dyDescent="0.25">
      <c r="A7263">
        <v>5.7027760644288739</v>
      </c>
      <c r="B7263">
        <v>7.5681346522866698E-3</v>
      </c>
    </row>
    <row r="7264" spans="1:2" x14ac:dyDescent="0.25">
      <c r="A7264">
        <v>5.7035614625922699</v>
      </c>
      <c r="B7264">
        <v>7.6346254614786998E-3</v>
      </c>
    </row>
    <row r="7265" spans="1:2" x14ac:dyDescent="0.25">
      <c r="A7265">
        <v>5.7043468607556713</v>
      </c>
      <c r="B7265">
        <v>7.6459624473398501E-3</v>
      </c>
    </row>
    <row r="7266" spans="1:2" x14ac:dyDescent="0.25">
      <c r="A7266">
        <v>5.7051322589190656</v>
      </c>
      <c r="B7266">
        <v>7.6576513352669701E-3</v>
      </c>
    </row>
    <row r="7267" spans="1:2" x14ac:dyDescent="0.25">
      <c r="A7267">
        <v>5.7059176570824626</v>
      </c>
      <c r="B7267">
        <v>7.6353873907646901E-3</v>
      </c>
    </row>
    <row r="7268" spans="1:2" x14ac:dyDescent="0.25">
      <c r="A7268">
        <v>5.7067030552458631</v>
      </c>
      <c r="B7268">
        <v>7.6704161706942602E-3</v>
      </c>
    </row>
    <row r="7269" spans="1:2" x14ac:dyDescent="0.25">
      <c r="A7269">
        <v>5.70748845340926</v>
      </c>
      <c r="B7269">
        <v>7.7383427971535997E-3</v>
      </c>
    </row>
    <row r="7270" spans="1:2" x14ac:dyDescent="0.25">
      <c r="A7270">
        <v>5.7082738515726552</v>
      </c>
      <c r="B7270">
        <v>7.8227442674085792E-3</v>
      </c>
    </row>
    <row r="7271" spans="1:2" x14ac:dyDescent="0.25">
      <c r="A7271">
        <v>5.7090592497360557</v>
      </c>
      <c r="B7271">
        <v>7.8894372199324308E-3</v>
      </c>
    </row>
    <row r="7272" spans="1:2" x14ac:dyDescent="0.25">
      <c r="A7272">
        <v>5.7098446478994518</v>
      </c>
      <c r="B7272">
        <v>7.8630423872400792E-3</v>
      </c>
    </row>
    <row r="7273" spans="1:2" x14ac:dyDescent="0.25">
      <c r="A7273">
        <v>5.710630046062847</v>
      </c>
      <c r="B7273">
        <v>7.8702680229765405E-3</v>
      </c>
    </row>
    <row r="7274" spans="1:2" x14ac:dyDescent="0.25">
      <c r="A7274">
        <v>5.7114154442262484</v>
      </c>
      <c r="B7274">
        <v>7.8475958677917401E-3</v>
      </c>
    </row>
    <row r="7275" spans="1:2" x14ac:dyDescent="0.25">
      <c r="A7275">
        <v>5.7122008423896435</v>
      </c>
      <c r="B7275">
        <v>7.8280012819490208E-3</v>
      </c>
    </row>
    <row r="7276" spans="1:2" x14ac:dyDescent="0.25">
      <c r="A7276">
        <v>5.7129862405530396</v>
      </c>
      <c r="B7276">
        <v>7.8288921155081001E-3</v>
      </c>
    </row>
    <row r="7277" spans="1:2" x14ac:dyDescent="0.25">
      <c r="A7277">
        <v>5.7137716387164401</v>
      </c>
      <c r="B7277">
        <v>7.8771868229105708E-3</v>
      </c>
    </row>
    <row r="7278" spans="1:2" x14ac:dyDescent="0.25">
      <c r="A7278">
        <v>5.7145570368798353</v>
      </c>
      <c r="B7278">
        <v>7.8868932028105694E-3</v>
      </c>
    </row>
    <row r="7279" spans="1:2" x14ac:dyDescent="0.25">
      <c r="A7279">
        <v>5.7153424350432322</v>
      </c>
      <c r="B7279">
        <v>7.9033537910404902E-3</v>
      </c>
    </row>
    <row r="7280" spans="1:2" x14ac:dyDescent="0.25">
      <c r="A7280">
        <v>5.7161278332066328</v>
      </c>
      <c r="B7280">
        <v>7.9104735759129505E-3</v>
      </c>
    </row>
    <row r="7281" spans="1:2" x14ac:dyDescent="0.25">
      <c r="A7281">
        <v>5.7169132313700297</v>
      </c>
      <c r="B7281">
        <v>7.9385366649455998E-3</v>
      </c>
    </row>
    <row r="7282" spans="1:2" x14ac:dyDescent="0.25">
      <c r="A7282">
        <v>5.717698629533424</v>
      </c>
      <c r="B7282">
        <v>7.9420501998735994E-3</v>
      </c>
    </row>
    <row r="7283" spans="1:2" x14ac:dyDescent="0.25">
      <c r="A7283">
        <v>5.7184840276968254</v>
      </c>
      <c r="B7283">
        <v>7.9360690576327601E-3</v>
      </c>
    </row>
    <row r="7284" spans="1:2" x14ac:dyDescent="0.25">
      <c r="A7284">
        <v>5.7192694258602215</v>
      </c>
      <c r="B7284">
        <v>7.9379415602986707E-3</v>
      </c>
    </row>
    <row r="7285" spans="1:2" x14ac:dyDescent="0.25">
      <c r="A7285">
        <v>5.7200548240236166</v>
      </c>
      <c r="B7285">
        <v>7.9245693040310497E-3</v>
      </c>
    </row>
    <row r="7286" spans="1:2" x14ac:dyDescent="0.25">
      <c r="A7286">
        <v>5.7208402221870127</v>
      </c>
      <c r="B7286">
        <v>7.9037118514524406E-3</v>
      </c>
    </row>
    <row r="7287" spans="1:2" x14ac:dyDescent="0.25">
      <c r="A7287">
        <v>5.7216256203504132</v>
      </c>
      <c r="B7287">
        <v>7.8916920718126501E-3</v>
      </c>
    </row>
    <row r="7288" spans="1:2" x14ac:dyDescent="0.25">
      <c r="A7288">
        <v>5.7224110185138093</v>
      </c>
      <c r="B7288">
        <v>7.8787394283238894E-3</v>
      </c>
    </row>
    <row r="7289" spans="1:2" x14ac:dyDescent="0.25">
      <c r="A7289">
        <v>5.7231964166772045</v>
      </c>
      <c r="B7289">
        <v>7.8341850206635304E-3</v>
      </c>
    </row>
    <row r="7290" spans="1:2" x14ac:dyDescent="0.25">
      <c r="A7290">
        <v>5.723981814840605</v>
      </c>
      <c r="B7290">
        <v>7.7835278656309204E-3</v>
      </c>
    </row>
    <row r="7291" spans="1:2" x14ac:dyDescent="0.25">
      <c r="A7291">
        <v>5.7247672130040019</v>
      </c>
      <c r="B7291">
        <v>7.7735018996394198E-3</v>
      </c>
    </row>
    <row r="7292" spans="1:2" x14ac:dyDescent="0.25">
      <c r="A7292">
        <v>5.7255526111673971</v>
      </c>
      <c r="B7292">
        <v>7.7599367824838202E-3</v>
      </c>
    </row>
    <row r="7293" spans="1:2" x14ac:dyDescent="0.25">
      <c r="A7293">
        <v>5.7263380093307994</v>
      </c>
      <c r="B7293">
        <v>7.7462358404993296E-3</v>
      </c>
    </row>
    <row r="7294" spans="1:2" x14ac:dyDescent="0.25">
      <c r="A7294">
        <v>5.7271234074941946</v>
      </c>
      <c r="B7294">
        <v>7.6789835018848604E-3</v>
      </c>
    </row>
    <row r="7295" spans="1:2" x14ac:dyDescent="0.25">
      <c r="A7295">
        <v>5.7279088056575889</v>
      </c>
      <c r="B7295">
        <v>7.6618769460587398E-3</v>
      </c>
    </row>
    <row r="7296" spans="1:2" x14ac:dyDescent="0.25">
      <c r="A7296">
        <v>5.7286942038209911</v>
      </c>
      <c r="B7296">
        <v>7.63903874489218E-3</v>
      </c>
    </row>
    <row r="7297" spans="1:2" x14ac:dyDescent="0.25">
      <c r="A7297">
        <v>5.7294796019843863</v>
      </c>
      <c r="B7297">
        <v>7.5903366635776898E-3</v>
      </c>
    </row>
    <row r="7298" spans="1:2" x14ac:dyDescent="0.25">
      <c r="A7298">
        <v>5.7302650001477833</v>
      </c>
      <c r="B7298">
        <v>7.6016970494560401E-3</v>
      </c>
    </row>
    <row r="7299" spans="1:2" x14ac:dyDescent="0.25">
      <c r="A7299">
        <v>5.7310503983111838</v>
      </c>
      <c r="B7299">
        <v>7.5618511904435599E-3</v>
      </c>
    </row>
    <row r="7300" spans="1:2" x14ac:dyDescent="0.25">
      <c r="A7300">
        <v>5.731835796474579</v>
      </c>
      <c r="B7300">
        <v>7.5983169654783404E-3</v>
      </c>
    </row>
    <row r="7301" spans="1:2" x14ac:dyDescent="0.25">
      <c r="A7301">
        <v>5.7326211946379741</v>
      </c>
      <c r="B7301">
        <v>7.5900191252871304E-3</v>
      </c>
    </row>
    <row r="7302" spans="1:2" x14ac:dyDescent="0.25">
      <c r="A7302">
        <v>5.7334065928013747</v>
      </c>
      <c r="B7302">
        <v>7.63418656017038E-3</v>
      </c>
    </row>
    <row r="7303" spans="1:2" x14ac:dyDescent="0.25">
      <c r="A7303">
        <v>5.7341919909647716</v>
      </c>
      <c r="B7303">
        <v>7.6332506956114099E-3</v>
      </c>
    </row>
    <row r="7304" spans="1:2" x14ac:dyDescent="0.25">
      <c r="A7304">
        <v>5.7349773891281668</v>
      </c>
      <c r="B7304">
        <v>7.6991052627475801E-3</v>
      </c>
    </row>
    <row r="7305" spans="1:2" x14ac:dyDescent="0.25">
      <c r="A7305">
        <v>5.7357627872915691</v>
      </c>
      <c r="B7305">
        <v>7.6877748082056002E-3</v>
      </c>
    </row>
    <row r="7306" spans="1:2" x14ac:dyDescent="0.25">
      <c r="A7306">
        <v>5.7365481854549634</v>
      </c>
      <c r="B7306">
        <v>7.7005910146435604E-3</v>
      </c>
    </row>
    <row r="7307" spans="1:2" x14ac:dyDescent="0.25">
      <c r="A7307">
        <v>5.7373335836183585</v>
      </c>
      <c r="B7307">
        <v>7.7056121718032502E-3</v>
      </c>
    </row>
    <row r="7308" spans="1:2" x14ac:dyDescent="0.25">
      <c r="A7308">
        <v>5.7381189817817608</v>
      </c>
      <c r="B7308">
        <v>7.7166749985197302E-3</v>
      </c>
    </row>
    <row r="7309" spans="1:2" x14ac:dyDescent="0.25">
      <c r="A7309">
        <v>5.738904379945156</v>
      </c>
      <c r="B7309">
        <v>7.7310386611732203E-3</v>
      </c>
    </row>
    <row r="7310" spans="1:2" x14ac:dyDescent="0.25">
      <c r="A7310">
        <v>5.739689778108553</v>
      </c>
      <c r="B7310">
        <v>7.7317150259120599E-3</v>
      </c>
    </row>
    <row r="7311" spans="1:2" x14ac:dyDescent="0.25">
      <c r="A7311">
        <v>5.7404751762719535</v>
      </c>
      <c r="B7311">
        <v>7.7573960235599801E-3</v>
      </c>
    </row>
    <row r="7312" spans="1:2" x14ac:dyDescent="0.25">
      <c r="A7312">
        <v>5.7412605744353487</v>
      </c>
      <c r="B7312">
        <v>7.7005710250093199E-3</v>
      </c>
    </row>
    <row r="7313" spans="1:2" x14ac:dyDescent="0.25">
      <c r="A7313">
        <v>5.7420459725987447</v>
      </c>
      <c r="B7313">
        <v>7.6650909256667302E-3</v>
      </c>
    </row>
    <row r="7314" spans="1:2" x14ac:dyDescent="0.25">
      <c r="A7314">
        <v>5.7428313707621452</v>
      </c>
      <c r="B7314">
        <v>7.6270532238800204E-3</v>
      </c>
    </row>
    <row r="7315" spans="1:2" x14ac:dyDescent="0.25">
      <c r="A7315">
        <v>5.7436167689255413</v>
      </c>
      <c r="B7315">
        <v>7.6503590258261396E-3</v>
      </c>
    </row>
    <row r="7316" spans="1:2" x14ac:dyDescent="0.25">
      <c r="A7316">
        <v>5.7444021670889365</v>
      </c>
      <c r="B7316">
        <v>7.6300090487299499E-3</v>
      </c>
    </row>
    <row r="7317" spans="1:2" x14ac:dyDescent="0.25">
      <c r="A7317">
        <v>5.7451875652523388</v>
      </c>
      <c r="B7317">
        <v>7.64117793205343E-3</v>
      </c>
    </row>
    <row r="7318" spans="1:2" x14ac:dyDescent="0.25">
      <c r="A7318">
        <v>5.7459729634157339</v>
      </c>
      <c r="B7318">
        <v>7.5773283364503202E-3</v>
      </c>
    </row>
    <row r="7319" spans="1:2" x14ac:dyDescent="0.25">
      <c r="A7319">
        <v>5.7467583615791282</v>
      </c>
      <c r="B7319">
        <v>7.4819921123420903E-3</v>
      </c>
    </row>
    <row r="7320" spans="1:2" x14ac:dyDescent="0.25">
      <c r="A7320">
        <v>5.7475437597425305</v>
      </c>
      <c r="B7320">
        <v>7.4343931417949899E-3</v>
      </c>
    </row>
    <row r="7321" spans="1:2" x14ac:dyDescent="0.25">
      <c r="A7321">
        <v>5.7483291579059257</v>
      </c>
      <c r="B7321">
        <v>7.4041243272515902E-3</v>
      </c>
    </row>
    <row r="7322" spans="1:2" x14ac:dyDescent="0.25">
      <c r="A7322">
        <v>5.7491145560693226</v>
      </c>
      <c r="B7322">
        <v>7.4110559959576503E-3</v>
      </c>
    </row>
    <row r="7323" spans="1:2" x14ac:dyDescent="0.25">
      <c r="A7323">
        <v>5.7498999542327232</v>
      </c>
      <c r="B7323">
        <v>7.3869745728472099E-3</v>
      </c>
    </row>
    <row r="7324" spans="1:2" x14ac:dyDescent="0.25">
      <c r="A7324">
        <v>5.7506853523961183</v>
      </c>
      <c r="B7324">
        <v>7.3610237806251803E-3</v>
      </c>
    </row>
    <row r="7325" spans="1:2" x14ac:dyDescent="0.25">
      <c r="A7325">
        <v>5.7514707505595144</v>
      </c>
      <c r="B7325">
        <v>7.3314983065717798E-3</v>
      </c>
    </row>
    <row r="7326" spans="1:2" x14ac:dyDescent="0.25">
      <c r="A7326">
        <v>5.7522561487229149</v>
      </c>
      <c r="B7326">
        <v>7.3090110644971704E-3</v>
      </c>
    </row>
    <row r="7327" spans="1:2" x14ac:dyDescent="0.25">
      <c r="A7327">
        <v>5.753041546886311</v>
      </c>
      <c r="B7327">
        <v>7.2482773274079601E-3</v>
      </c>
    </row>
    <row r="7328" spans="1:2" x14ac:dyDescent="0.25">
      <c r="A7328">
        <v>5.7538269450497062</v>
      </c>
      <c r="B7328">
        <v>7.2320640069058698E-3</v>
      </c>
    </row>
    <row r="7329" spans="1:2" x14ac:dyDescent="0.25">
      <c r="A7329">
        <v>5.7546123432131084</v>
      </c>
      <c r="B7329">
        <v>7.2067915893699198E-3</v>
      </c>
    </row>
    <row r="7330" spans="1:2" x14ac:dyDescent="0.25">
      <c r="A7330">
        <v>5.7553977413765027</v>
      </c>
      <c r="B7330">
        <v>7.19920026293584E-3</v>
      </c>
    </row>
    <row r="7331" spans="1:2" x14ac:dyDescent="0.25">
      <c r="A7331">
        <v>5.7561831395398979</v>
      </c>
      <c r="B7331">
        <v>7.17651459837103E-3</v>
      </c>
    </row>
    <row r="7332" spans="1:2" x14ac:dyDescent="0.25">
      <c r="A7332">
        <v>5.7569685377033002</v>
      </c>
      <c r="B7332">
        <v>7.1720350212153196E-3</v>
      </c>
    </row>
    <row r="7333" spans="1:2" x14ac:dyDescent="0.25">
      <c r="A7333">
        <v>5.7577539358666954</v>
      </c>
      <c r="B7333">
        <v>7.1684759774246496E-3</v>
      </c>
    </row>
    <row r="7334" spans="1:2" x14ac:dyDescent="0.25">
      <c r="A7334">
        <v>5.7585393340300923</v>
      </c>
      <c r="B7334">
        <v>7.1634305494468102E-3</v>
      </c>
    </row>
    <row r="7335" spans="1:2" x14ac:dyDescent="0.25">
      <c r="A7335">
        <v>5.7593247321934928</v>
      </c>
      <c r="B7335">
        <v>7.18737782063124E-3</v>
      </c>
    </row>
    <row r="7336" spans="1:2" x14ac:dyDescent="0.25">
      <c r="A7336">
        <v>5.760110130356888</v>
      </c>
      <c r="B7336">
        <v>7.1829728464212501E-3</v>
      </c>
    </row>
    <row r="7337" spans="1:2" x14ac:dyDescent="0.25">
      <c r="A7337">
        <v>5.7608955285202841</v>
      </c>
      <c r="B7337">
        <v>7.2126809460919001E-3</v>
      </c>
    </row>
    <row r="7338" spans="1:2" x14ac:dyDescent="0.25">
      <c r="A7338">
        <v>5.7616809266836846</v>
      </c>
      <c r="B7338">
        <v>7.20293375099433E-3</v>
      </c>
    </row>
    <row r="7339" spans="1:2" x14ac:dyDescent="0.25">
      <c r="A7339">
        <v>5.7624663248470807</v>
      </c>
      <c r="B7339">
        <v>7.2674772614938496E-3</v>
      </c>
    </row>
    <row r="7340" spans="1:2" x14ac:dyDescent="0.25">
      <c r="A7340">
        <v>5.7632517230104758</v>
      </c>
      <c r="B7340">
        <v>7.2895736853437103E-3</v>
      </c>
    </row>
    <row r="7341" spans="1:2" x14ac:dyDescent="0.25">
      <c r="A7341">
        <v>5.7640371211738781</v>
      </c>
      <c r="B7341">
        <v>7.3572515382145003E-3</v>
      </c>
    </row>
    <row r="7342" spans="1:2" x14ac:dyDescent="0.25">
      <c r="A7342">
        <v>5.7648225193372742</v>
      </c>
      <c r="B7342">
        <v>7.3603377402661997E-3</v>
      </c>
    </row>
    <row r="7343" spans="1:2" x14ac:dyDescent="0.25">
      <c r="A7343">
        <v>5.7656079175006676</v>
      </c>
      <c r="B7343">
        <v>7.3749092483355299E-3</v>
      </c>
    </row>
    <row r="7344" spans="1:2" x14ac:dyDescent="0.25">
      <c r="A7344">
        <v>5.7663933156640699</v>
      </c>
      <c r="B7344">
        <v>7.3803330639750104E-3</v>
      </c>
    </row>
    <row r="7345" spans="1:2" x14ac:dyDescent="0.25">
      <c r="A7345">
        <v>5.7671787138274651</v>
      </c>
      <c r="B7345">
        <v>7.3857905790327598E-3</v>
      </c>
    </row>
    <row r="7346" spans="1:2" x14ac:dyDescent="0.25">
      <c r="A7346">
        <v>5.767964111990862</v>
      </c>
      <c r="B7346">
        <v>7.3974929524049998E-3</v>
      </c>
    </row>
    <row r="7347" spans="1:2" x14ac:dyDescent="0.25">
      <c r="A7347">
        <v>5.7687495101542625</v>
      </c>
      <c r="B7347">
        <v>7.4088210385806104E-3</v>
      </c>
    </row>
    <row r="7348" spans="1:2" x14ac:dyDescent="0.25">
      <c r="A7348">
        <v>5.7695349083176577</v>
      </c>
      <c r="B7348">
        <v>7.38451820961618E-3</v>
      </c>
    </row>
    <row r="7349" spans="1:2" x14ac:dyDescent="0.25">
      <c r="A7349">
        <v>5.7703203064810538</v>
      </c>
      <c r="B7349">
        <v>7.3612401550128296E-3</v>
      </c>
    </row>
    <row r="7350" spans="1:2" x14ac:dyDescent="0.25">
      <c r="A7350">
        <v>5.7711057046444489</v>
      </c>
      <c r="B7350">
        <v>7.3369165589295899E-3</v>
      </c>
    </row>
    <row r="7351" spans="1:2" x14ac:dyDescent="0.25">
      <c r="A7351">
        <v>5.7718911028078503</v>
      </c>
      <c r="B7351">
        <v>7.3137826472476899E-3</v>
      </c>
    </row>
    <row r="7352" spans="1:2" x14ac:dyDescent="0.25">
      <c r="A7352">
        <v>5.7726765009712464</v>
      </c>
      <c r="B7352">
        <v>7.2998998920489099E-3</v>
      </c>
    </row>
    <row r="7353" spans="1:2" x14ac:dyDescent="0.25">
      <c r="A7353">
        <v>5.7734618991346416</v>
      </c>
      <c r="B7353">
        <v>7.2848720978571499E-3</v>
      </c>
    </row>
    <row r="7354" spans="1:2" x14ac:dyDescent="0.25">
      <c r="A7354">
        <v>5.7742472972980421</v>
      </c>
      <c r="B7354">
        <v>7.2361559583813797E-3</v>
      </c>
    </row>
    <row r="7355" spans="1:2" x14ac:dyDescent="0.25">
      <c r="A7355">
        <v>5.7750326954614373</v>
      </c>
      <c r="B7355">
        <v>7.2452374549245996E-3</v>
      </c>
    </row>
    <row r="7356" spans="1:2" x14ac:dyDescent="0.25">
      <c r="A7356">
        <v>5.7758180936248342</v>
      </c>
      <c r="B7356">
        <v>7.2303620986021904E-3</v>
      </c>
    </row>
    <row r="7357" spans="1:2" x14ac:dyDescent="0.25">
      <c r="A7357">
        <v>5.7766034917882356</v>
      </c>
      <c r="B7357">
        <v>7.2371875684405203E-3</v>
      </c>
    </row>
    <row r="7358" spans="1:2" x14ac:dyDescent="0.25">
      <c r="A7358">
        <v>5.7773888899516317</v>
      </c>
      <c r="B7358">
        <v>7.2308712549118501E-3</v>
      </c>
    </row>
    <row r="7359" spans="1:2" x14ac:dyDescent="0.25">
      <c r="A7359">
        <v>5.778174288115026</v>
      </c>
      <c r="B7359">
        <v>7.2204479955329196E-3</v>
      </c>
    </row>
    <row r="7360" spans="1:2" x14ac:dyDescent="0.25">
      <c r="A7360">
        <v>5.7789596862784274</v>
      </c>
      <c r="B7360">
        <v>7.2210904420727104E-3</v>
      </c>
    </row>
    <row r="7361" spans="1:2" x14ac:dyDescent="0.25">
      <c r="A7361">
        <v>5.7797450844418234</v>
      </c>
      <c r="B7361">
        <v>7.1919853889852899E-3</v>
      </c>
    </row>
    <row r="7362" spans="1:2" x14ac:dyDescent="0.25">
      <c r="A7362">
        <v>5.7805304826052186</v>
      </c>
      <c r="B7362">
        <v>7.2234593595906097E-3</v>
      </c>
    </row>
    <row r="7363" spans="1:2" x14ac:dyDescent="0.25">
      <c r="A7363">
        <v>5.78131588076862</v>
      </c>
      <c r="B7363">
        <v>7.2287462078001298E-3</v>
      </c>
    </row>
    <row r="7364" spans="1:2" x14ac:dyDescent="0.25">
      <c r="A7364">
        <v>5.7821012789320161</v>
      </c>
      <c r="B7364">
        <v>7.2369637739955802E-3</v>
      </c>
    </row>
    <row r="7365" spans="1:2" x14ac:dyDescent="0.25">
      <c r="A7365">
        <v>5.7828866770954113</v>
      </c>
      <c r="B7365">
        <v>7.1653620458365999E-3</v>
      </c>
    </row>
    <row r="7366" spans="1:2" x14ac:dyDescent="0.25">
      <c r="A7366">
        <v>5.7836720752588135</v>
      </c>
      <c r="B7366">
        <v>7.1291881607555398E-3</v>
      </c>
    </row>
    <row r="7367" spans="1:2" x14ac:dyDescent="0.25">
      <c r="A7367">
        <v>5.7844574734222078</v>
      </c>
      <c r="B7367">
        <v>7.08826146523793E-3</v>
      </c>
    </row>
    <row r="7368" spans="1:2" x14ac:dyDescent="0.25">
      <c r="A7368">
        <v>5.7852428715856039</v>
      </c>
      <c r="B7368">
        <v>7.1132511469842201E-3</v>
      </c>
    </row>
    <row r="7369" spans="1:2" x14ac:dyDescent="0.25">
      <c r="A7369">
        <v>5.7860282697490053</v>
      </c>
      <c r="B7369">
        <v>7.1480652399464398E-3</v>
      </c>
    </row>
    <row r="7370" spans="1:2" x14ac:dyDescent="0.25">
      <c r="A7370">
        <v>5.7868136679124014</v>
      </c>
      <c r="B7370">
        <v>7.1391663388469702E-3</v>
      </c>
    </row>
    <row r="7371" spans="1:2" x14ac:dyDescent="0.25">
      <c r="A7371">
        <v>5.7875990660757966</v>
      </c>
      <c r="B7371">
        <v>7.1281528751781899E-3</v>
      </c>
    </row>
    <row r="7372" spans="1:2" x14ac:dyDescent="0.25">
      <c r="A7372">
        <v>5.7883844642391971</v>
      </c>
      <c r="B7372">
        <v>7.08060366644614E-3</v>
      </c>
    </row>
    <row r="7373" spans="1:2" x14ac:dyDescent="0.25">
      <c r="A7373">
        <v>5.7891698624025931</v>
      </c>
      <c r="B7373">
        <v>7.0368218589820699E-3</v>
      </c>
    </row>
    <row r="7374" spans="1:2" x14ac:dyDescent="0.25">
      <c r="A7374">
        <v>5.7899552605659883</v>
      </c>
      <c r="B7374">
        <v>6.9971332865229599E-3</v>
      </c>
    </row>
    <row r="7375" spans="1:2" x14ac:dyDescent="0.25">
      <c r="A7375">
        <v>5.7907406587293897</v>
      </c>
      <c r="B7375">
        <v>6.9848575102464498E-3</v>
      </c>
    </row>
    <row r="7376" spans="1:2" x14ac:dyDescent="0.25">
      <c r="A7376">
        <v>5.7915260568927858</v>
      </c>
      <c r="B7376">
        <v>6.96898570388185E-3</v>
      </c>
    </row>
    <row r="7377" spans="1:2" x14ac:dyDescent="0.25">
      <c r="A7377">
        <v>5.7923114550561809</v>
      </c>
      <c r="B7377">
        <v>6.9748082747682202E-3</v>
      </c>
    </row>
    <row r="7378" spans="1:2" x14ac:dyDescent="0.25">
      <c r="A7378">
        <v>5.7930968532195815</v>
      </c>
      <c r="B7378">
        <v>6.9421930471520697E-3</v>
      </c>
    </row>
    <row r="7379" spans="1:2" x14ac:dyDescent="0.25">
      <c r="A7379">
        <v>5.7938822513829775</v>
      </c>
      <c r="B7379">
        <v>6.9864524311480597E-3</v>
      </c>
    </row>
    <row r="7380" spans="1:2" x14ac:dyDescent="0.25">
      <c r="A7380">
        <v>5.7946676495463736</v>
      </c>
      <c r="B7380">
        <v>7.01044396911874E-3</v>
      </c>
    </row>
    <row r="7381" spans="1:2" x14ac:dyDescent="0.25">
      <c r="A7381">
        <v>5.795453047709775</v>
      </c>
      <c r="B7381">
        <v>7.0440049459307499E-3</v>
      </c>
    </row>
    <row r="7382" spans="1:2" x14ac:dyDescent="0.25">
      <c r="A7382">
        <v>5.7962384458731711</v>
      </c>
      <c r="B7382">
        <v>7.0573361478046296E-3</v>
      </c>
    </row>
    <row r="7383" spans="1:2" x14ac:dyDescent="0.25">
      <c r="A7383">
        <v>5.7970238440365653</v>
      </c>
      <c r="B7383">
        <v>7.0704397011893596E-3</v>
      </c>
    </row>
    <row r="7384" spans="1:2" x14ac:dyDescent="0.25">
      <c r="A7384">
        <v>5.7978092421999667</v>
      </c>
      <c r="B7384">
        <v>7.0809780084876697E-3</v>
      </c>
    </row>
    <row r="7385" spans="1:2" x14ac:dyDescent="0.25">
      <c r="A7385">
        <v>5.7985946403633628</v>
      </c>
      <c r="B7385">
        <v>7.0780659541647703E-3</v>
      </c>
    </row>
    <row r="7386" spans="1:2" x14ac:dyDescent="0.25">
      <c r="A7386">
        <v>5.799380038526758</v>
      </c>
      <c r="B7386">
        <v>7.0836239791187399E-3</v>
      </c>
    </row>
    <row r="7387" spans="1:2" x14ac:dyDescent="0.25">
      <c r="A7387">
        <v>5.8001654366901594</v>
      </c>
      <c r="B7387">
        <v>7.0871708991078301E-3</v>
      </c>
    </row>
    <row r="7388" spans="1:2" x14ac:dyDescent="0.25">
      <c r="A7388">
        <v>5.8009508348535554</v>
      </c>
      <c r="B7388">
        <v>7.0563725332407796E-3</v>
      </c>
    </row>
    <row r="7389" spans="1:2" x14ac:dyDescent="0.25">
      <c r="A7389">
        <v>5.8017362330169506</v>
      </c>
      <c r="B7389">
        <v>7.0180699994327501E-3</v>
      </c>
    </row>
    <row r="7390" spans="1:2" x14ac:dyDescent="0.25">
      <c r="A7390">
        <v>5.8025216311803529</v>
      </c>
      <c r="B7390">
        <v>6.9602430989341001E-3</v>
      </c>
    </row>
    <row r="7391" spans="1:2" x14ac:dyDescent="0.25">
      <c r="A7391">
        <v>5.8033070293437472</v>
      </c>
      <c r="B7391">
        <v>6.8957967916331098E-3</v>
      </c>
    </row>
    <row r="7392" spans="1:2" x14ac:dyDescent="0.25">
      <c r="A7392">
        <v>5.8040924275071433</v>
      </c>
      <c r="B7392">
        <v>6.8293789444662601E-3</v>
      </c>
    </row>
    <row r="7393" spans="1:2" x14ac:dyDescent="0.25">
      <c r="A7393">
        <v>5.8048778256705447</v>
      </c>
      <c r="B7393">
        <v>6.7601912567132301E-3</v>
      </c>
    </row>
    <row r="7394" spans="1:2" x14ac:dyDescent="0.25">
      <c r="A7394">
        <v>5.8056632238339407</v>
      </c>
      <c r="B7394">
        <v>6.7606232302124102E-3</v>
      </c>
    </row>
    <row r="7395" spans="1:2" x14ac:dyDescent="0.25">
      <c r="A7395">
        <v>5.8064486219973368</v>
      </c>
      <c r="B7395">
        <v>6.7606064826716099E-3</v>
      </c>
    </row>
    <row r="7396" spans="1:2" x14ac:dyDescent="0.25">
      <c r="A7396">
        <v>5.8072340201607364</v>
      </c>
      <c r="B7396">
        <v>6.6984926773845203E-3</v>
      </c>
    </row>
    <row r="7397" spans="1:2" x14ac:dyDescent="0.25">
      <c r="A7397">
        <v>5.8080194183241325</v>
      </c>
      <c r="B7397">
        <v>6.6378404506183203E-3</v>
      </c>
    </row>
    <row r="7398" spans="1:2" x14ac:dyDescent="0.25">
      <c r="A7398">
        <v>5.8088048164875277</v>
      </c>
      <c r="B7398">
        <v>6.6184195683053797E-3</v>
      </c>
    </row>
    <row r="7399" spans="1:2" x14ac:dyDescent="0.25">
      <c r="A7399">
        <v>5.8095902146509291</v>
      </c>
      <c r="B7399">
        <v>6.6000039073021901E-3</v>
      </c>
    </row>
    <row r="7400" spans="1:2" x14ac:dyDescent="0.25">
      <c r="A7400">
        <v>5.8103756128143251</v>
      </c>
      <c r="B7400">
        <v>6.5872992341700102E-3</v>
      </c>
    </row>
    <row r="7401" spans="1:2" x14ac:dyDescent="0.25">
      <c r="A7401">
        <v>5.8111610109777203</v>
      </c>
      <c r="B7401">
        <v>6.5749137632139997E-3</v>
      </c>
    </row>
    <row r="7402" spans="1:2" x14ac:dyDescent="0.25">
      <c r="A7402">
        <v>5.8119464091411208</v>
      </c>
      <c r="B7402">
        <v>6.5508743982048197E-3</v>
      </c>
    </row>
    <row r="7403" spans="1:2" x14ac:dyDescent="0.25">
      <c r="A7403">
        <v>5.8127318073045169</v>
      </c>
      <c r="B7403">
        <v>6.5319797575061596E-3</v>
      </c>
    </row>
    <row r="7404" spans="1:2" x14ac:dyDescent="0.25">
      <c r="A7404">
        <v>5.813517205467913</v>
      </c>
      <c r="B7404">
        <v>6.53891081559473E-3</v>
      </c>
    </row>
    <row r="7405" spans="1:2" x14ac:dyDescent="0.25">
      <c r="A7405">
        <v>5.8143026036313143</v>
      </c>
      <c r="B7405">
        <v>6.5058159819914698E-3</v>
      </c>
    </row>
    <row r="7406" spans="1:2" x14ac:dyDescent="0.25">
      <c r="A7406">
        <v>5.8150880017947104</v>
      </c>
      <c r="B7406">
        <v>6.4929896083101898E-3</v>
      </c>
    </row>
    <row r="7407" spans="1:2" x14ac:dyDescent="0.25">
      <c r="A7407">
        <v>5.8158733999581047</v>
      </c>
      <c r="B7407">
        <v>6.4714429602536396E-3</v>
      </c>
    </row>
    <row r="7408" spans="1:2" x14ac:dyDescent="0.25">
      <c r="A7408">
        <v>5.816658798121507</v>
      </c>
      <c r="B7408">
        <v>6.47167219349683E-3</v>
      </c>
    </row>
    <row r="7409" spans="1:2" x14ac:dyDescent="0.25">
      <c r="A7409">
        <v>5.8174441962849022</v>
      </c>
      <c r="B7409">
        <v>6.4827602963290799E-3</v>
      </c>
    </row>
    <row r="7410" spans="1:2" x14ac:dyDescent="0.25">
      <c r="A7410">
        <v>5.8182295944482982</v>
      </c>
      <c r="B7410">
        <v>6.4819342902527497E-3</v>
      </c>
    </row>
    <row r="7411" spans="1:2" x14ac:dyDescent="0.25">
      <c r="A7411">
        <v>5.8190149926116943</v>
      </c>
      <c r="B7411">
        <v>6.5076031928968502E-3</v>
      </c>
    </row>
    <row r="7412" spans="1:2" x14ac:dyDescent="0.25">
      <c r="A7412">
        <v>5.8198003907750948</v>
      </c>
      <c r="B7412">
        <v>6.5023189397550897E-3</v>
      </c>
    </row>
    <row r="7413" spans="1:2" x14ac:dyDescent="0.25">
      <c r="A7413">
        <v>5.82058578893849</v>
      </c>
      <c r="B7413">
        <v>6.52712214596187E-3</v>
      </c>
    </row>
    <row r="7414" spans="1:2" x14ac:dyDescent="0.25">
      <c r="A7414">
        <v>5.8213711871018861</v>
      </c>
      <c r="B7414">
        <v>6.5084839332827304E-3</v>
      </c>
    </row>
    <row r="7415" spans="1:2" x14ac:dyDescent="0.25">
      <c r="A7415">
        <v>5.8221565852652866</v>
      </c>
      <c r="B7415">
        <v>6.5561344411475099E-3</v>
      </c>
    </row>
    <row r="7416" spans="1:2" x14ac:dyDescent="0.25">
      <c r="A7416">
        <v>5.8229419834286826</v>
      </c>
      <c r="B7416">
        <v>6.59748204733656E-3</v>
      </c>
    </row>
    <row r="7417" spans="1:2" x14ac:dyDescent="0.25">
      <c r="A7417">
        <v>5.8237273815920787</v>
      </c>
      <c r="B7417">
        <v>6.6467762513512801E-3</v>
      </c>
    </row>
    <row r="7418" spans="1:2" x14ac:dyDescent="0.25">
      <c r="A7418">
        <v>5.8245127797554801</v>
      </c>
      <c r="B7418">
        <v>6.6564966900113601E-3</v>
      </c>
    </row>
    <row r="7419" spans="1:2" x14ac:dyDescent="0.25">
      <c r="A7419">
        <v>5.8252981779188762</v>
      </c>
      <c r="B7419">
        <v>6.6606566877871996E-3</v>
      </c>
    </row>
    <row r="7420" spans="1:2" x14ac:dyDescent="0.25">
      <c r="A7420">
        <v>5.8260835760822705</v>
      </c>
      <c r="B7420">
        <v>6.6716507705895699E-3</v>
      </c>
    </row>
    <row r="7421" spans="1:2" x14ac:dyDescent="0.25">
      <c r="A7421">
        <v>5.8268689742456719</v>
      </c>
      <c r="B7421">
        <v>6.6844357448488899E-3</v>
      </c>
    </row>
    <row r="7422" spans="1:2" x14ac:dyDescent="0.25">
      <c r="A7422">
        <v>5.8276543724090679</v>
      </c>
      <c r="B7422">
        <v>6.62259499505657E-3</v>
      </c>
    </row>
    <row r="7423" spans="1:2" x14ac:dyDescent="0.25">
      <c r="A7423">
        <v>5.828439770572464</v>
      </c>
      <c r="B7423">
        <v>6.5599516478702198E-3</v>
      </c>
    </row>
    <row r="7424" spans="1:2" x14ac:dyDescent="0.25">
      <c r="A7424">
        <v>5.8292251687358645</v>
      </c>
      <c r="B7424">
        <v>6.5657419467727704E-3</v>
      </c>
    </row>
    <row r="7425" spans="1:2" x14ac:dyDescent="0.25">
      <c r="A7425">
        <v>5.8300105668992597</v>
      </c>
      <c r="B7425">
        <v>6.54806893368146E-3</v>
      </c>
    </row>
    <row r="7426" spans="1:2" x14ac:dyDescent="0.25">
      <c r="A7426">
        <v>5.8307959650626557</v>
      </c>
      <c r="B7426">
        <v>6.5487677848160598E-3</v>
      </c>
    </row>
    <row r="7427" spans="1:2" x14ac:dyDescent="0.25">
      <c r="A7427">
        <v>5.8315813632260562</v>
      </c>
      <c r="B7427">
        <v>6.5298624345952001E-3</v>
      </c>
    </row>
    <row r="7428" spans="1:2" x14ac:dyDescent="0.25">
      <c r="A7428">
        <v>5.8323667613894523</v>
      </c>
      <c r="B7428">
        <v>6.5489999875986797E-3</v>
      </c>
    </row>
    <row r="7429" spans="1:2" x14ac:dyDescent="0.25">
      <c r="A7429">
        <v>5.8331521595528484</v>
      </c>
      <c r="B7429">
        <v>6.4982651820656798E-3</v>
      </c>
    </row>
    <row r="7430" spans="1:2" x14ac:dyDescent="0.25">
      <c r="A7430">
        <v>5.8339375577162498</v>
      </c>
      <c r="B7430">
        <v>6.4653217568980204E-3</v>
      </c>
    </row>
    <row r="7431" spans="1:2" x14ac:dyDescent="0.25">
      <c r="A7431">
        <v>5.8347229558796441</v>
      </c>
      <c r="B7431">
        <v>6.4211749723860302E-3</v>
      </c>
    </row>
    <row r="7432" spans="1:2" x14ac:dyDescent="0.25">
      <c r="A7432">
        <v>5.8355083540430401</v>
      </c>
      <c r="B7432">
        <v>6.4184329547921403E-3</v>
      </c>
    </row>
    <row r="7433" spans="1:2" x14ac:dyDescent="0.25">
      <c r="A7433">
        <v>5.8362937522064415</v>
      </c>
      <c r="B7433">
        <v>6.4162699074600798E-3</v>
      </c>
    </row>
    <row r="7434" spans="1:2" x14ac:dyDescent="0.25">
      <c r="A7434">
        <v>5.8370791503698376</v>
      </c>
      <c r="B7434">
        <v>6.4075814845278604E-3</v>
      </c>
    </row>
    <row r="7435" spans="1:2" x14ac:dyDescent="0.25">
      <c r="A7435">
        <v>5.8378645485332337</v>
      </c>
      <c r="B7435">
        <v>6.3973076389884998E-3</v>
      </c>
    </row>
    <row r="7436" spans="1:2" x14ac:dyDescent="0.25">
      <c r="A7436">
        <v>5.8386499466966342</v>
      </c>
      <c r="B7436">
        <v>6.4024363568702903E-3</v>
      </c>
    </row>
    <row r="7437" spans="1:2" x14ac:dyDescent="0.25">
      <c r="A7437">
        <v>5.8394353448600294</v>
      </c>
      <c r="B7437">
        <v>6.3596346559082499E-3</v>
      </c>
    </row>
    <row r="7438" spans="1:2" x14ac:dyDescent="0.25">
      <c r="A7438">
        <v>5.8402207430234254</v>
      </c>
      <c r="B7438">
        <v>6.3699903811045401E-3</v>
      </c>
    </row>
    <row r="7439" spans="1:2" x14ac:dyDescent="0.25">
      <c r="A7439">
        <v>5.8410061411868259</v>
      </c>
      <c r="B7439">
        <v>6.3485485645687796E-3</v>
      </c>
    </row>
    <row r="7440" spans="1:2" x14ac:dyDescent="0.25">
      <c r="A7440">
        <v>5.841791539350222</v>
      </c>
      <c r="B7440">
        <v>6.3812269903802104E-3</v>
      </c>
    </row>
    <row r="7441" spans="1:2" x14ac:dyDescent="0.25">
      <c r="A7441">
        <v>5.8425769375136181</v>
      </c>
      <c r="B7441">
        <v>6.3374107265629902E-3</v>
      </c>
    </row>
    <row r="7442" spans="1:2" x14ac:dyDescent="0.25">
      <c r="A7442">
        <v>5.8433623356770195</v>
      </c>
      <c r="B7442">
        <v>6.3506554592436702E-3</v>
      </c>
    </row>
    <row r="7443" spans="1:2" x14ac:dyDescent="0.25">
      <c r="A7443">
        <v>5.8441477338404155</v>
      </c>
      <c r="B7443">
        <v>6.3604943314219597E-3</v>
      </c>
    </row>
    <row r="7444" spans="1:2" x14ac:dyDescent="0.25">
      <c r="A7444">
        <v>5.8449331320038098</v>
      </c>
      <c r="B7444">
        <v>6.3577405228288303E-3</v>
      </c>
    </row>
    <row r="7445" spans="1:2" x14ac:dyDescent="0.25">
      <c r="A7445">
        <v>5.8457185301672112</v>
      </c>
      <c r="B7445">
        <v>6.3443907825850203E-3</v>
      </c>
    </row>
    <row r="7446" spans="1:2" x14ac:dyDescent="0.25">
      <c r="A7446">
        <v>5.8465039283306073</v>
      </c>
      <c r="B7446">
        <v>6.3899154076379897E-3</v>
      </c>
    </row>
    <row r="7447" spans="1:2" x14ac:dyDescent="0.25">
      <c r="A7447">
        <v>5.8472893264940033</v>
      </c>
      <c r="B7447">
        <v>6.4242207145606602E-3</v>
      </c>
    </row>
    <row r="7448" spans="1:2" x14ac:dyDescent="0.25">
      <c r="A7448">
        <v>5.8480747246574039</v>
      </c>
      <c r="B7448">
        <v>6.4029966811470001E-3</v>
      </c>
    </row>
    <row r="7449" spans="1:2" x14ac:dyDescent="0.25">
      <c r="A7449">
        <v>5.848860122820799</v>
      </c>
      <c r="B7449">
        <v>6.4538136553766402E-3</v>
      </c>
    </row>
    <row r="7450" spans="1:2" x14ac:dyDescent="0.25">
      <c r="A7450">
        <v>5.8496455209841951</v>
      </c>
      <c r="B7450">
        <v>6.4406231961230001E-3</v>
      </c>
    </row>
    <row r="7451" spans="1:2" x14ac:dyDescent="0.25">
      <c r="A7451">
        <v>5.8504309191475956</v>
      </c>
      <c r="B7451">
        <v>6.45637474506455E-3</v>
      </c>
    </row>
    <row r="7452" spans="1:2" x14ac:dyDescent="0.25">
      <c r="A7452">
        <v>5.8512163173109917</v>
      </c>
      <c r="B7452">
        <v>6.4389801947283901E-3</v>
      </c>
    </row>
    <row r="7453" spans="1:2" x14ac:dyDescent="0.25">
      <c r="A7453">
        <v>5.8520017154743877</v>
      </c>
      <c r="B7453">
        <v>6.4893183853642301E-3</v>
      </c>
    </row>
    <row r="7454" spans="1:2" x14ac:dyDescent="0.25">
      <c r="A7454">
        <v>5.8527871136377891</v>
      </c>
      <c r="B7454">
        <v>6.4819146091703098E-3</v>
      </c>
    </row>
    <row r="7455" spans="1:2" x14ac:dyDescent="0.25">
      <c r="A7455">
        <v>5.8535725118011834</v>
      </c>
      <c r="B7455">
        <v>6.5294465940208199E-3</v>
      </c>
    </row>
    <row r="7456" spans="1:2" x14ac:dyDescent="0.25">
      <c r="A7456">
        <v>5.8543579099645795</v>
      </c>
      <c r="B7456">
        <v>6.5555005458429903E-3</v>
      </c>
    </row>
    <row r="7457" spans="1:2" x14ac:dyDescent="0.25">
      <c r="A7457">
        <v>5.8551433081279809</v>
      </c>
      <c r="B7457">
        <v>6.5879711919127901E-3</v>
      </c>
    </row>
    <row r="7458" spans="1:2" x14ac:dyDescent="0.25">
      <c r="A7458">
        <v>5.855928706291377</v>
      </c>
      <c r="B7458">
        <v>6.5977982468839198E-3</v>
      </c>
    </row>
    <row r="7459" spans="1:2" x14ac:dyDescent="0.25">
      <c r="A7459">
        <v>5.856714104454773</v>
      </c>
      <c r="B7459">
        <v>6.5999711226993798E-3</v>
      </c>
    </row>
    <row r="7460" spans="1:2" x14ac:dyDescent="0.25">
      <c r="A7460">
        <v>5.8574995026181735</v>
      </c>
      <c r="B7460">
        <v>6.6125349203807098E-3</v>
      </c>
    </row>
    <row r="7461" spans="1:2" x14ac:dyDescent="0.25">
      <c r="A7461">
        <v>5.8582849007815696</v>
      </c>
      <c r="B7461">
        <v>6.6060755573653703E-3</v>
      </c>
    </row>
    <row r="7462" spans="1:2" x14ac:dyDescent="0.25">
      <c r="A7462">
        <v>5.8590702989449648</v>
      </c>
      <c r="B7462">
        <v>6.6356244110808297E-3</v>
      </c>
    </row>
    <row r="7463" spans="1:2" x14ac:dyDescent="0.25">
      <c r="A7463">
        <v>5.8598556971083653</v>
      </c>
      <c r="B7463">
        <v>6.6048994857875196E-3</v>
      </c>
    </row>
    <row r="7464" spans="1:2" x14ac:dyDescent="0.25">
      <c r="A7464">
        <v>5.8606410952717614</v>
      </c>
      <c r="B7464">
        <v>6.6159125035354996E-3</v>
      </c>
    </row>
    <row r="7465" spans="1:2" x14ac:dyDescent="0.25">
      <c r="A7465">
        <v>5.8614264934351574</v>
      </c>
      <c r="B7465">
        <v>6.6049653831571804E-3</v>
      </c>
    </row>
    <row r="7466" spans="1:2" x14ac:dyDescent="0.25">
      <c r="A7466">
        <v>5.8622118915985588</v>
      </c>
      <c r="B7466">
        <v>6.6004079202836097E-3</v>
      </c>
    </row>
    <row r="7467" spans="1:2" x14ac:dyDescent="0.25">
      <c r="A7467">
        <v>5.8629972897619549</v>
      </c>
      <c r="B7467">
        <v>6.5028845280479999E-3</v>
      </c>
    </row>
    <row r="7468" spans="1:2" x14ac:dyDescent="0.25">
      <c r="A7468">
        <v>5.8637826879253492</v>
      </c>
      <c r="B7468">
        <v>6.4416880586952996E-3</v>
      </c>
    </row>
    <row r="7469" spans="1:2" x14ac:dyDescent="0.25">
      <c r="A7469">
        <v>5.8645680860887506</v>
      </c>
      <c r="B7469">
        <v>6.4075022907743896E-3</v>
      </c>
    </row>
    <row r="7470" spans="1:2" x14ac:dyDescent="0.25">
      <c r="A7470">
        <v>5.8653534842521466</v>
      </c>
      <c r="B7470">
        <v>6.3644642229005004E-3</v>
      </c>
    </row>
    <row r="7471" spans="1:2" x14ac:dyDescent="0.25">
      <c r="A7471">
        <v>5.8661388824155427</v>
      </c>
      <c r="B7471">
        <v>6.2952978319744399E-3</v>
      </c>
    </row>
    <row r="7472" spans="1:2" x14ac:dyDescent="0.25">
      <c r="A7472">
        <v>5.8669242805789432</v>
      </c>
      <c r="B7472">
        <v>6.2919418698406003E-3</v>
      </c>
    </row>
    <row r="7473" spans="1:2" x14ac:dyDescent="0.25">
      <c r="A7473">
        <v>5.8677096787423393</v>
      </c>
      <c r="B7473">
        <v>6.2962525622690798E-3</v>
      </c>
    </row>
    <row r="7474" spans="1:2" x14ac:dyDescent="0.25">
      <c r="A7474">
        <v>5.8684950769057345</v>
      </c>
      <c r="B7474">
        <v>6.2389238208611598E-3</v>
      </c>
    </row>
    <row r="7475" spans="1:2" x14ac:dyDescent="0.25">
      <c r="A7475">
        <v>5.8692804750691305</v>
      </c>
      <c r="B7475">
        <v>6.2048429162464497E-3</v>
      </c>
    </row>
    <row r="7476" spans="1:2" x14ac:dyDescent="0.25">
      <c r="A7476">
        <v>5.870065873232531</v>
      </c>
      <c r="B7476">
        <v>6.1552106207492102E-3</v>
      </c>
    </row>
    <row r="7477" spans="1:2" x14ac:dyDescent="0.25">
      <c r="A7477">
        <v>5.8708512713959271</v>
      </c>
      <c r="B7477">
        <v>6.1656295947610596E-3</v>
      </c>
    </row>
    <row r="7478" spans="1:2" x14ac:dyDescent="0.25">
      <c r="A7478">
        <v>5.8716366695593223</v>
      </c>
      <c r="B7478">
        <v>6.1415370441522503E-3</v>
      </c>
    </row>
    <row r="7479" spans="1:2" x14ac:dyDescent="0.25">
      <c r="A7479">
        <v>5.8724220677227228</v>
      </c>
      <c r="B7479">
        <v>6.1420435980776697E-3</v>
      </c>
    </row>
    <row r="7480" spans="1:2" x14ac:dyDescent="0.25">
      <c r="A7480">
        <v>5.8732074658861189</v>
      </c>
      <c r="B7480">
        <v>6.1316661742822198E-3</v>
      </c>
    </row>
    <row r="7481" spans="1:2" x14ac:dyDescent="0.25">
      <c r="A7481">
        <v>5.8739928640495149</v>
      </c>
      <c r="B7481">
        <v>6.15522223209962E-3</v>
      </c>
    </row>
    <row r="7482" spans="1:2" x14ac:dyDescent="0.25">
      <c r="A7482">
        <v>5.8747782622129163</v>
      </c>
      <c r="B7482">
        <v>6.1472548580074598E-3</v>
      </c>
    </row>
    <row r="7483" spans="1:2" x14ac:dyDescent="0.25">
      <c r="A7483">
        <v>5.8755636603763124</v>
      </c>
      <c r="B7483">
        <v>6.1467752304078397E-3</v>
      </c>
    </row>
    <row r="7484" spans="1:2" x14ac:dyDescent="0.25">
      <c r="A7484">
        <v>5.8763490585397067</v>
      </c>
      <c r="B7484">
        <v>6.1475331613275097E-3</v>
      </c>
    </row>
    <row r="7485" spans="1:2" x14ac:dyDescent="0.25">
      <c r="A7485">
        <v>5.877134456703109</v>
      </c>
      <c r="B7485">
        <v>6.14484266035878E-3</v>
      </c>
    </row>
    <row r="7486" spans="1:2" x14ac:dyDescent="0.25">
      <c r="A7486">
        <v>5.8779198548665041</v>
      </c>
      <c r="B7486">
        <v>6.14318793813067E-3</v>
      </c>
    </row>
    <row r="7487" spans="1:2" x14ac:dyDescent="0.25">
      <c r="A7487">
        <v>5.8787052530299002</v>
      </c>
      <c r="B7487">
        <v>6.1495706733137997E-3</v>
      </c>
    </row>
    <row r="7488" spans="1:2" x14ac:dyDescent="0.25">
      <c r="A7488">
        <v>5.8794906511933007</v>
      </c>
      <c r="B7488">
        <v>6.15608581597575E-3</v>
      </c>
    </row>
    <row r="7489" spans="1:2" x14ac:dyDescent="0.25">
      <c r="A7489">
        <v>5.8802760493566968</v>
      </c>
      <c r="B7489">
        <v>6.1466457217565504E-3</v>
      </c>
    </row>
    <row r="7490" spans="1:2" x14ac:dyDescent="0.25">
      <c r="A7490">
        <v>5.881061447520092</v>
      </c>
      <c r="B7490">
        <v>6.1357170565128002E-3</v>
      </c>
    </row>
    <row r="7491" spans="1:2" x14ac:dyDescent="0.25">
      <c r="A7491">
        <v>5.8818468456834943</v>
      </c>
      <c r="B7491">
        <v>6.1892199496015703E-3</v>
      </c>
    </row>
    <row r="7492" spans="1:2" x14ac:dyDescent="0.25">
      <c r="A7492">
        <v>5.8826322438468885</v>
      </c>
      <c r="B7492">
        <v>6.2444800281036203E-3</v>
      </c>
    </row>
    <row r="7493" spans="1:2" x14ac:dyDescent="0.25">
      <c r="A7493">
        <v>5.8834176420102846</v>
      </c>
      <c r="B7493">
        <v>6.2574539218248704E-3</v>
      </c>
    </row>
    <row r="7494" spans="1:2" x14ac:dyDescent="0.25">
      <c r="A7494">
        <v>5.884203040173686</v>
      </c>
      <c r="B7494">
        <v>6.2268399387518198E-3</v>
      </c>
    </row>
    <row r="7495" spans="1:2" x14ac:dyDescent="0.25">
      <c r="A7495">
        <v>5.8849884383370821</v>
      </c>
      <c r="B7495">
        <v>6.2069541991550898E-3</v>
      </c>
    </row>
    <row r="7496" spans="1:2" x14ac:dyDescent="0.25">
      <c r="A7496">
        <v>5.8857738365004781</v>
      </c>
      <c r="B7496">
        <v>6.1753954793504198E-3</v>
      </c>
    </row>
    <row r="7497" spans="1:2" x14ac:dyDescent="0.25">
      <c r="A7497">
        <v>5.8865592346638786</v>
      </c>
      <c r="B7497">
        <v>6.1562472670272797E-3</v>
      </c>
    </row>
    <row r="7498" spans="1:2" x14ac:dyDescent="0.25">
      <c r="A7498">
        <v>5.8873446328272738</v>
      </c>
      <c r="B7498">
        <v>6.1802245130580203E-3</v>
      </c>
    </row>
    <row r="7499" spans="1:2" x14ac:dyDescent="0.25">
      <c r="A7499">
        <v>5.8881300309906699</v>
      </c>
      <c r="B7499">
        <v>6.1417224351541996E-3</v>
      </c>
    </row>
    <row r="7500" spans="1:2" x14ac:dyDescent="0.25">
      <c r="A7500">
        <v>5.8889154291540713</v>
      </c>
      <c r="B7500">
        <v>6.1323030135347701E-3</v>
      </c>
    </row>
    <row r="7501" spans="1:2" x14ac:dyDescent="0.25">
      <c r="A7501">
        <v>5.8897008273174665</v>
      </c>
      <c r="B7501">
        <v>6.0992543795254598E-3</v>
      </c>
    </row>
    <row r="7502" spans="1:2" x14ac:dyDescent="0.25">
      <c r="A7502">
        <v>5.8904862254808616</v>
      </c>
      <c r="B7502">
        <v>6.1366278244773904E-3</v>
      </c>
    </row>
    <row r="7503" spans="1:2" x14ac:dyDescent="0.25">
      <c r="A7503">
        <v>5.8912716236442622</v>
      </c>
      <c r="B7503">
        <v>6.1143943800233899E-3</v>
      </c>
    </row>
    <row r="7504" spans="1:2" x14ac:dyDescent="0.25">
      <c r="A7504">
        <v>5.8920570218076582</v>
      </c>
      <c r="B7504">
        <v>6.1185248190263504E-3</v>
      </c>
    </row>
    <row r="7505" spans="1:2" x14ac:dyDescent="0.25">
      <c r="A7505">
        <v>5.8928424199710543</v>
      </c>
      <c r="B7505">
        <v>6.0779300514172902E-3</v>
      </c>
    </row>
    <row r="7506" spans="1:2" x14ac:dyDescent="0.25">
      <c r="A7506">
        <v>5.8936278181344557</v>
      </c>
      <c r="B7506">
        <v>6.07925584817168E-3</v>
      </c>
    </row>
    <row r="7507" spans="1:2" x14ac:dyDescent="0.25">
      <c r="A7507">
        <v>5.8944132162978518</v>
      </c>
      <c r="B7507">
        <v>6.0686084276045504E-3</v>
      </c>
    </row>
    <row r="7508" spans="1:2" x14ac:dyDescent="0.25">
      <c r="A7508">
        <v>5.895198614461246</v>
      </c>
      <c r="B7508">
        <v>6.0641577138662002E-3</v>
      </c>
    </row>
    <row r="7509" spans="1:2" x14ac:dyDescent="0.25">
      <c r="A7509">
        <v>5.8959840126246483</v>
      </c>
      <c r="B7509">
        <v>6.0662027676886502E-3</v>
      </c>
    </row>
    <row r="7510" spans="1:2" x14ac:dyDescent="0.25">
      <c r="A7510">
        <v>5.8967694107880435</v>
      </c>
      <c r="B7510">
        <v>6.0607877629279801E-3</v>
      </c>
    </row>
    <row r="7511" spans="1:2" x14ac:dyDescent="0.25">
      <c r="A7511">
        <v>5.8975548089514396</v>
      </c>
      <c r="B7511">
        <v>6.0689266913517802E-3</v>
      </c>
    </row>
    <row r="7512" spans="1:2" x14ac:dyDescent="0.25">
      <c r="A7512">
        <v>5.898340207114841</v>
      </c>
      <c r="B7512">
        <v>6.0362699366695496E-3</v>
      </c>
    </row>
    <row r="7513" spans="1:2" x14ac:dyDescent="0.25">
      <c r="A7513">
        <v>5.8991256052782362</v>
      </c>
      <c r="B7513">
        <v>6.0514544457588096E-3</v>
      </c>
    </row>
    <row r="7514" spans="1:2" x14ac:dyDescent="0.25">
      <c r="A7514">
        <v>5.8999110034416322</v>
      </c>
      <c r="B7514">
        <v>6.0162671612646402E-3</v>
      </c>
    </row>
    <row r="7515" spans="1:2" x14ac:dyDescent="0.25">
      <c r="A7515">
        <v>5.9006964016050336</v>
      </c>
      <c r="B7515">
        <v>5.9983156580516303E-3</v>
      </c>
    </row>
    <row r="7516" spans="1:2" x14ac:dyDescent="0.25">
      <c r="A7516">
        <v>5.9014817997684279</v>
      </c>
      <c r="B7516">
        <v>5.9412568911568504E-3</v>
      </c>
    </row>
    <row r="7517" spans="1:2" x14ac:dyDescent="0.25">
      <c r="A7517">
        <v>5.902267197931824</v>
      </c>
      <c r="B7517">
        <v>5.9612659050308301E-3</v>
      </c>
    </row>
    <row r="7518" spans="1:2" x14ac:dyDescent="0.25">
      <c r="A7518">
        <v>5.9030525960952254</v>
      </c>
      <c r="B7518">
        <v>5.9797928509396298E-3</v>
      </c>
    </row>
    <row r="7519" spans="1:2" x14ac:dyDescent="0.25">
      <c r="A7519">
        <v>5.9038379942586214</v>
      </c>
      <c r="B7519">
        <v>5.9756298677387902E-3</v>
      </c>
    </row>
    <row r="7520" spans="1:2" x14ac:dyDescent="0.25">
      <c r="A7520">
        <v>5.9046233924220175</v>
      </c>
      <c r="B7520">
        <v>5.9511076470289796E-3</v>
      </c>
    </row>
    <row r="7521" spans="1:2" x14ac:dyDescent="0.25">
      <c r="A7521">
        <v>5.905408790585418</v>
      </c>
      <c r="B7521">
        <v>5.9513996825726403E-3</v>
      </c>
    </row>
    <row r="7522" spans="1:2" x14ac:dyDescent="0.25">
      <c r="A7522">
        <v>5.9061941887488132</v>
      </c>
      <c r="B7522">
        <v>5.9565568841135801E-3</v>
      </c>
    </row>
    <row r="7523" spans="1:2" x14ac:dyDescent="0.25">
      <c r="A7523">
        <v>5.9069795869122093</v>
      </c>
      <c r="B7523">
        <v>5.9540799069893102E-3</v>
      </c>
    </row>
    <row r="7524" spans="1:2" x14ac:dyDescent="0.25">
      <c r="A7524">
        <v>5.9077649850756107</v>
      </c>
      <c r="B7524">
        <v>5.9654882723759002E-3</v>
      </c>
    </row>
    <row r="7525" spans="1:2" x14ac:dyDescent="0.25">
      <c r="A7525">
        <v>5.9085503832390058</v>
      </c>
      <c r="B7525">
        <v>5.9573489025164803E-3</v>
      </c>
    </row>
    <row r="7526" spans="1:2" x14ac:dyDescent="0.25">
      <c r="A7526">
        <v>5.9093357814024019</v>
      </c>
      <c r="B7526">
        <v>5.9903225745845503E-3</v>
      </c>
    </row>
    <row r="7527" spans="1:2" x14ac:dyDescent="0.25">
      <c r="A7527">
        <v>5.9101211795658024</v>
      </c>
      <c r="B7527">
        <v>5.96677796875746E-3</v>
      </c>
    </row>
    <row r="7528" spans="1:2" x14ac:dyDescent="0.25">
      <c r="A7528">
        <v>5.9109065777291976</v>
      </c>
      <c r="B7528">
        <v>5.9829358270315604E-3</v>
      </c>
    </row>
    <row r="7529" spans="1:2" x14ac:dyDescent="0.25">
      <c r="A7529">
        <v>5.9116919758925937</v>
      </c>
      <c r="B7529">
        <v>5.97695571203068E-3</v>
      </c>
    </row>
    <row r="7530" spans="1:2" x14ac:dyDescent="0.25">
      <c r="A7530">
        <v>5.912477374055995</v>
      </c>
      <c r="B7530">
        <v>6.0106277618290098E-3</v>
      </c>
    </row>
    <row r="7531" spans="1:2" x14ac:dyDescent="0.25">
      <c r="A7531">
        <v>5.9132627722193911</v>
      </c>
      <c r="B7531">
        <v>6.0075612845528299E-3</v>
      </c>
    </row>
    <row r="7532" spans="1:2" x14ac:dyDescent="0.25">
      <c r="A7532">
        <v>5.9140481703827854</v>
      </c>
      <c r="B7532">
        <v>6.0257373320779101E-3</v>
      </c>
    </row>
    <row r="7533" spans="1:2" x14ac:dyDescent="0.25">
      <c r="A7533">
        <v>5.9148335685461877</v>
      </c>
      <c r="B7533">
        <v>6.0305232987298996E-3</v>
      </c>
    </row>
    <row r="7534" spans="1:2" x14ac:dyDescent="0.25">
      <c r="A7534">
        <v>5.9156189667095829</v>
      </c>
      <c r="B7534">
        <v>6.0320788597180899E-3</v>
      </c>
    </row>
    <row r="7535" spans="1:2" x14ac:dyDescent="0.25">
      <c r="A7535">
        <v>5.9164043648729789</v>
      </c>
      <c r="B7535">
        <v>6.0405438767718901E-3</v>
      </c>
    </row>
    <row r="7536" spans="1:2" x14ac:dyDescent="0.25">
      <c r="A7536">
        <v>5.917189763036375</v>
      </c>
      <c r="B7536">
        <v>6.0293192284015503E-3</v>
      </c>
    </row>
    <row r="7537" spans="1:2" x14ac:dyDescent="0.25">
      <c r="A7537">
        <v>5.9179751611997755</v>
      </c>
      <c r="B7537">
        <v>6.0566545197814096E-3</v>
      </c>
    </row>
    <row r="7538" spans="1:2" x14ac:dyDescent="0.25">
      <c r="A7538">
        <v>5.9187605593631716</v>
      </c>
      <c r="B7538">
        <v>6.0168077084644701E-3</v>
      </c>
    </row>
    <row r="7539" spans="1:2" x14ac:dyDescent="0.25">
      <c r="A7539">
        <v>5.9195459575265668</v>
      </c>
      <c r="B7539">
        <v>6.0206626066138299E-3</v>
      </c>
    </row>
    <row r="7540" spans="1:2" x14ac:dyDescent="0.25">
      <c r="A7540">
        <v>5.9203313556899673</v>
      </c>
      <c r="B7540">
        <v>5.9898326759909096E-3</v>
      </c>
    </row>
    <row r="7541" spans="1:2" x14ac:dyDescent="0.25">
      <c r="A7541">
        <v>5.9211167538533633</v>
      </c>
      <c r="B7541">
        <v>5.9684307169265999E-3</v>
      </c>
    </row>
    <row r="7542" spans="1:2" x14ac:dyDescent="0.25">
      <c r="A7542">
        <v>5.9219021520167594</v>
      </c>
      <c r="B7542">
        <v>5.8899870363940503E-3</v>
      </c>
    </row>
    <row r="7543" spans="1:2" x14ac:dyDescent="0.25">
      <c r="A7543">
        <v>5.9226875501801617</v>
      </c>
      <c r="B7543">
        <v>5.8558773095378396E-3</v>
      </c>
    </row>
    <row r="7544" spans="1:2" x14ac:dyDescent="0.25">
      <c r="A7544">
        <v>5.9234729483435569</v>
      </c>
      <c r="B7544">
        <v>5.8682012329922002E-3</v>
      </c>
    </row>
    <row r="7545" spans="1:2" x14ac:dyDescent="0.25">
      <c r="A7545">
        <v>5.9242583465069512</v>
      </c>
      <c r="B7545">
        <v>5.8804671534379901E-3</v>
      </c>
    </row>
    <row r="7546" spans="1:2" x14ac:dyDescent="0.25">
      <c r="A7546">
        <v>5.9250437446703526</v>
      </c>
      <c r="B7546">
        <v>5.8249346563707897E-3</v>
      </c>
    </row>
    <row r="7547" spans="1:2" x14ac:dyDescent="0.25">
      <c r="A7547">
        <v>5.9258291428337486</v>
      </c>
      <c r="B7547">
        <v>5.7711699375140903E-3</v>
      </c>
    </row>
    <row r="7548" spans="1:2" x14ac:dyDescent="0.25">
      <c r="A7548">
        <v>5.9266145409971447</v>
      </c>
      <c r="B7548">
        <v>5.7615635333186201E-3</v>
      </c>
    </row>
    <row r="7549" spans="1:2" x14ac:dyDescent="0.25">
      <c r="A7549">
        <v>5.9273999391605452</v>
      </c>
      <c r="B7549">
        <v>5.7519949055164204E-3</v>
      </c>
    </row>
    <row r="7550" spans="1:2" x14ac:dyDescent="0.25">
      <c r="A7550">
        <v>5.9281853373239413</v>
      </c>
      <c r="B7550">
        <v>5.7206755371285497E-3</v>
      </c>
    </row>
    <row r="7551" spans="1:2" x14ac:dyDescent="0.25">
      <c r="A7551">
        <v>5.9289707354873364</v>
      </c>
      <c r="B7551">
        <v>5.6926397159577898E-3</v>
      </c>
    </row>
    <row r="7552" spans="1:2" x14ac:dyDescent="0.25">
      <c r="A7552">
        <v>5.9297561336507369</v>
      </c>
      <c r="B7552">
        <v>5.6554650977955799E-3</v>
      </c>
    </row>
    <row r="7553" spans="1:2" x14ac:dyDescent="0.25">
      <c r="A7553">
        <v>5.9305415318141339</v>
      </c>
      <c r="B7553">
        <v>5.6211189391895504E-3</v>
      </c>
    </row>
    <row r="7554" spans="1:2" x14ac:dyDescent="0.25">
      <c r="A7554">
        <v>5.9313269299775291</v>
      </c>
      <c r="B7554">
        <v>5.6003603520347897E-3</v>
      </c>
    </row>
    <row r="7555" spans="1:2" x14ac:dyDescent="0.25">
      <c r="A7555">
        <v>5.9321123281409314</v>
      </c>
      <c r="B7555">
        <v>5.6195690541359002E-3</v>
      </c>
    </row>
    <row r="7556" spans="1:2" x14ac:dyDescent="0.25">
      <c r="A7556">
        <v>5.9328977263043248</v>
      </c>
      <c r="B7556">
        <v>5.6072698185041202E-3</v>
      </c>
    </row>
    <row r="7557" spans="1:2" x14ac:dyDescent="0.25">
      <c r="A7557">
        <v>5.9336831244677208</v>
      </c>
      <c r="B7557">
        <v>5.6102417405286603E-3</v>
      </c>
    </row>
    <row r="7558" spans="1:2" x14ac:dyDescent="0.25">
      <c r="A7558">
        <v>5.9344685226311231</v>
      </c>
      <c r="B7558">
        <v>5.6115122547745E-3</v>
      </c>
    </row>
    <row r="7559" spans="1:2" x14ac:dyDescent="0.25">
      <c r="A7559">
        <v>5.9352539207945183</v>
      </c>
      <c r="B7559">
        <v>5.6141451025016496E-3</v>
      </c>
    </row>
    <row r="7560" spans="1:2" x14ac:dyDescent="0.25">
      <c r="A7560">
        <v>5.9360393189579144</v>
      </c>
      <c r="B7560">
        <v>5.6309876117725099E-3</v>
      </c>
    </row>
    <row r="7561" spans="1:2" x14ac:dyDescent="0.25">
      <c r="A7561">
        <v>5.9368247171213149</v>
      </c>
      <c r="B7561">
        <v>5.6296807712599099E-3</v>
      </c>
    </row>
    <row r="7562" spans="1:2" x14ac:dyDescent="0.25">
      <c r="A7562">
        <v>5.9376101152847109</v>
      </c>
      <c r="B7562">
        <v>5.6667635049587996E-3</v>
      </c>
    </row>
    <row r="7563" spans="1:2" x14ac:dyDescent="0.25">
      <c r="A7563">
        <v>5.9383955134481061</v>
      </c>
      <c r="B7563">
        <v>5.6660833341729503E-3</v>
      </c>
    </row>
    <row r="7564" spans="1:2" x14ac:dyDescent="0.25">
      <c r="A7564">
        <v>5.9391809116115066</v>
      </c>
      <c r="B7564">
        <v>5.7128149404795199E-3</v>
      </c>
    </row>
    <row r="7565" spans="1:2" x14ac:dyDescent="0.25">
      <c r="A7565">
        <v>5.9399663097749036</v>
      </c>
      <c r="B7565">
        <v>5.7088761439762102E-3</v>
      </c>
    </row>
    <row r="7566" spans="1:2" x14ac:dyDescent="0.25">
      <c r="A7566">
        <v>5.9407517079382988</v>
      </c>
      <c r="B7566">
        <v>5.7388009597112103E-3</v>
      </c>
    </row>
    <row r="7567" spans="1:2" x14ac:dyDescent="0.25">
      <c r="A7567">
        <v>5.941537106101701</v>
      </c>
      <c r="B7567">
        <v>5.7460081568683E-3</v>
      </c>
    </row>
    <row r="7568" spans="1:2" x14ac:dyDescent="0.25">
      <c r="A7568">
        <v>5.9423225042650962</v>
      </c>
      <c r="B7568">
        <v>5.7553797910741096E-3</v>
      </c>
    </row>
    <row r="7569" spans="1:2" x14ac:dyDescent="0.25">
      <c r="A7569">
        <v>5.9431079024284905</v>
      </c>
      <c r="B7569">
        <v>5.73759757252268E-3</v>
      </c>
    </row>
    <row r="7570" spans="1:2" x14ac:dyDescent="0.25">
      <c r="A7570">
        <v>5.9438933005918928</v>
      </c>
      <c r="B7570">
        <v>5.7374147652196998E-3</v>
      </c>
    </row>
    <row r="7571" spans="1:2" x14ac:dyDescent="0.25">
      <c r="A7571">
        <v>5.944678698755288</v>
      </c>
      <c r="B7571">
        <v>5.6923738728870098E-3</v>
      </c>
    </row>
    <row r="7572" spans="1:2" x14ac:dyDescent="0.25">
      <c r="A7572">
        <v>5.945464096918684</v>
      </c>
      <c r="B7572">
        <v>5.6429590085186202E-3</v>
      </c>
    </row>
    <row r="7573" spans="1:2" x14ac:dyDescent="0.25">
      <c r="A7573">
        <v>5.9462494950820846</v>
      </c>
      <c r="B7573">
        <v>5.6433865425587204E-3</v>
      </c>
    </row>
    <row r="7574" spans="1:2" x14ac:dyDescent="0.25">
      <c r="A7574">
        <v>5.9470348932454806</v>
      </c>
      <c r="B7574">
        <v>5.6304116007096202E-3</v>
      </c>
    </row>
    <row r="7575" spans="1:2" x14ac:dyDescent="0.25">
      <c r="A7575">
        <v>5.9478202914088758</v>
      </c>
      <c r="B7575">
        <v>5.6255057603507999E-3</v>
      </c>
    </row>
    <row r="7576" spans="1:2" x14ac:dyDescent="0.25">
      <c r="A7576">
        <v>5.9486056895722763</v>
      </c>
      <c r="B7576">
        <v>5.5835472422002897E-3</v>
      </c>
    </row>
    <row r="7577" spans="1:2" x14ac:dyDescent="0.25">
      <c r="A7577">
        <v>5.9493910877356733</v>
      </c>
      <c r="B7577">
        <v>5.5981476262765301E-3</v>
      </c>
    </row>
    <row r="7578" spans="1:2" x14ac:dyDescent="0.25">
      <c r="A7578">
        <v>5.9501764858990684</v>
      </c>
      <c r="B7578">
        <v>5.57652558680079E-3</v>
      </c>
    </row>
    <row r="7579" spans="1:2" x14ac:dyDescent="0.25">
      <c r="A7579">
        <v>5.9509618840624707</v>
      </c>
      <c r="B7579">
        <v>5.5827151253413998E-3</v>
      </c>
    </row>
    <row r="7580" spans="1:2" x14ac:dyDescent="0.25">
      <c r="A7580">
        <v>5.951747282225865</v>
      </c>
      <c r="B7580">
        <v>5.5520849518778002E-3</v>
      </c>
    </row>
    <row r="7581" spans="1:2" x14ac:dyDescent="0.25">
      <c r="A7581">
        <v>5.9525326803892602</v>
      </c>
      <c r="B7581">
        <v>5.5500232859689797E-3</v>
      </c>
    </row>
    <row r="7582" spans="1:2" x14ac:dyDescent="0.25">
      <c r="A7582">
        <v>5.9533180785526625</v>
      </c>
      <c r="B7582">
        <v>5.5292693101152198E-3</v>
      </c>
    </row>
    <row r="7583" spans="1:2" x14ac:dyDescent="0.25">
      <c r="A7583">
        <v>5.9541034767160577</v>
      </c>
      <c r="B7583">
        <v>5.5222431753184399E-3</v>
      </c>
    </row>
    <row r="7584" spans="1:2" x14ac:dyDescent="0.25">
      <c r="A7584">
        <v>5.9548888748794537</v>
      </c>
      <c r="B7584">
        <v>5.5140462195769797E-3</v>
      </c>
    </row>
    <row r="7585" spans="1:2" x14ac:dyDescent="0.25">
      <c r="A7585">
        <v>5.9556742730428542</v>
      </c>
      <c r="B7585">
        <v>5.5055690214030704E-3</v>
      </c>
    </row>
    <row r="7586" spans="1:2" x14ac:dyDescent="0.25">
      <c r="A7586">
        <v>5.9564596712062503</v>
      </c>
      <c r="B7586">
        <v>5.49563316287934E-3</v>
      </c>
    </row>
    <row r="7587" spans="1:2" x14ac:dyDescent="0.25">
      <c r="A7587">
        <v>5.9572450693696455</v>
      </c>
      <c r="B7587">
        <v>5.48425837590293E-3</v>
      </c>
    </row>
    <row r="7588" spans="1:2" x14ac:dyDescent="0.25">
      <c r="A7588">
        <v>5.958030467533046</v>
      </c>
      <c r="B7588">
        <v>5.4891451129121102E-3</v>
      </c>
    </row>
    <row r="7589" spans="1:2" x14ac:dyDescent="0.25">
      <c r="A7589">
        <v>5.9588158656964429</v>
      </c>
      <c r="B7589">
        <v>5.49647034781216E-3</v>
      </c>
    </row>
    <row r="7590" spans="1:2" x14ac:dyDescent="0.25">
      <c r="A7590">
        <v>5.9596012638598381</v>
      </c>
      <c r="B7590">
        <v>5.4840503744694596E-3</v>
      </c>
    </row>
    <row r="7591" spans="1:2" x14ac:dyDescent="0.25">
      <c r="A7591">
        <v>5.9603866620232404</v>
      </c>
      <c r="B7591">
        <v>5.4720408831868796E-3</v>
      </c>
    </row>
    <row r="7592" spans="1:2" x14ac:dyDescent="0.25">
      <c r="A7592">
        <v>5.9611720601866356</v>
      </c>
      <c r="B7592">
        <v>5.4732173307005102E-3</v>
      </c>
    </row>
    <row r="7593" spans="1:2" x14ac:dyDescent="0.25">
      <c r="A7593">
        <v>5.9619574583500299</v>
      </c>
      <c r="B7593">
        <v>5.4754437838576697E-3</v>
      </c>
    </row>
    <row r="7594" spans="1:2" x14ac:dyDescent="0.25">
      <c r="A7594">
        <v>5.9627428565134322</v>
      </c>
      <c r="B7594">
        <v>5.4463845104449999E-3</v>
      </c>
    </row>
    <row r="7595" spans="1:2" x14ac:dyDescent="0.25">
      <c r="A7595">
        <v>5.9635282546768273</v>
      </c>
      <c r="B7595">
        <v>5.4180673499068998E-3</v>
      </c>
    </row>
    <row r="7596" spans="1:2" x14ac:dyDescent="0.25">
      <c r="A7596">
        <v>5.9643136528402243</v>
      </c>
      <c r="B7596">
        <v>5.4957475831433501E-3</v>
      </c>
    </row>
    <row r="7597" spans="1:2" x14ac:dyDescent="0.25">
      <c r="A7597">
        <v>5.9650990510036248</v>
      </c>
      <c r="B7597">
        <v>5.5758367050919803E-3</v>
      </c>
    </row>
    <row r="7598" spans="1:2" x14ac:dyDescent="0.25">
      <c r="A7598">
        <v>5.96588444916702</v>
      </c>
      <c r="B7598">
        <v>5.5802854027707299E-3</v>
      </c>
    </row>
    <row r="7599" spans="1:2" x14ac:dyDescent="0.25">
      <c r="A7599">
        <v>5.9666698473304152</v>
      </c>
      <c r="B7599">
        <v>5.5855426126935797E-3</v>
      </c>
    </row>
    <row r="7600" spans="1:2" x14ac:dyDescent="0.25">
      <c r="A7600">
        <v>5.9674552454938112</v>
      </c>
      <c r="B7600">
        <v>5.6126523856776401E-3</v>
      </c>
    </row>
    <row r="7601" spans="1:2" x14ac:dyDescent="0.25">
      <c r="A7601">
        <v>5.9682406436572126</v>
      </c>
      <c r="B7601">
        <v>5.6394980073072197E-3</v>
      </c>
    </row>
    <row r="7602" spans="1:2" x14ac:dyDescent="0.25">
      <c r="A7602">
        <v>5.9690260418206078</v>
      </c>
      <c r="B7602">
        <v>5.65463113870583E-3</v>
      </c>
    </row>
    <row r="7603" spans="1:2" x14ac:dyDescent="0.25">
      <c r="A7603">
        <v>5.9698114399840039</v>
      </c>
      <c r="B7603">
        <v>5.6714169915706202E-3</v>
      </c>
    </row>
    <row r="7604" spans="1:2" x14ac:dyDescent="0.25">
      <c r="A7604">
        <v>5.9705968381474044</v>
      </c>
      <c r="B7604">
        <v>5.7082236762981096E-3</v>
      </c>
    </row>
    <row r="7605" spans="1:2" x14ac:dyDescent="0.25">
      <c r="A7605">
        <v>5.9713822363107996</v>
      </c>
      <c r="B7605">
        <v>5.7025514837088101E-3</v>
      </c>
    </row>
    <row r="7606" spans="1:2" x14ac:dyDescent="0.25">
      <c r="A7606">
        <v>5.9721676344741965</v>
      </c>
      <c r="B7606">
        <v>5.7202212159967597E-3</v>
      </c>
    </row>
    <row r="7607" spans="1:2" x14ac:dyDescent="0.25">
      <c r="A7607">
        <v>5.972953032637597</v>
      </c>
      <c r="B7607">
        <v>5.7233163329950803E-3</v>
      </c>
    </row>
    <row r="7608" spans="1:2" x14ac:dyDescent="0.25">
      <c r="A7608">
        <v>5.973738430800994</v>
      </c>
      <c r="B7608">
        <v>5.74196726869687E-3</v>
      </c>
    </row>
    <row r="7609" spans="1:2" x14ac:dyDescent="0.25">
      <c r="A7609">
        <v>5.9745238289643874</v>
      </c>
      <c r="B7609">
        <v>5.7530219270584002E-3</v>
      </c>
    </row>
    <row r="7610" spans="1:2" x14ac:dyDescent="0.25">
      <c r="A7610">
        <v>5.9753092271277897</v>
      </c>
      <c r="B7610">
        <v>5.7508616411510796E-3</v>
      </c>
    </row>
    <row r="7611" spans="1:2" x14ac:dyDescent="0.25">
      <c r="A7611">
        <v>5.9760946252911857</v>
      </c>
      <c r="B7611">
        <v>5.7650122643399899E-3</v>
      </c>
    </row>
    <row r="7612" spans="1:2" x14ac:dyDescent="0.25">
      <c r="A7612">
        <v>5.9768800234545809</v>
      </c>
      <c r="B7612">
        <v>5.7295336235211698E-3</v>
      </c>
    </row>
    <row r="7613" spans="1:2" x14ac:dyDescent="0.25">
      <c r="A7613">
        <v>5.9776654216179823</v>
      </c>
      <c r="B7613">
        <v>5.7272058718624303E-3</v>
      </c>
    </row>
    <row r="7614" spans="1:2" x14ac:dyDescent="0.25">
      <c r="A7614">
        <v>5.9784508197813775</v>
      </c>
      <c r="B7614">
        <v>5.6765486614232304E-3</v>
      </c>
    </row>
    <row r="7615" spans="1:2" x14ac:dyDescent="0.25">
      <c r="A7615">
        <v>5.9792362179447736</v>
      </c>
      <c r="B7615">
        <v>5.6747206546734798E-3</v>
      </c>
    </row>
    <row r="7616" spans="1:2" x14ac:dyDescent="0.25">
      <c r="A7616">
        <v>5.980021616108175</v>
      </c>
      <c r="B7616">
        <v>5.6318036791410502E-3</v>
      </c>
    </row>
    <row r="7617" spans="1:2" x14ac:dyDescent="0.25">
      <c r="A7617">
        <v>5.9808070142715692</v>
      </c>
      <c r="B7617">
        <v>5.6079956619476999E-3</v>
      </c>
    </row>
    <row r="7618" spans="1:2" x14ac:dyDescent="0.25">
      <c r="A7618">
        <v>5.9815924124349662</v>
      </c>
      <c r="B7618">
        <v>5.5457101018419504E-3</v>
      </c>
    </row>
    <row r="7619" spans="1:2" x14ac:dyDescent="0.25">
      <c r="A7619">
        <v>5.9823778105983667</v>
      </c>
      <c r="B7619">
        <v>5.5066567628395098E-3</v>
      </c>
    </row>
    <row r="7620" spans="1:2" x14ac:dyDescent="0.25">
      <c r="A7620">
        <v>5.9831632087617637</v>
      </c>
      <c r="B7620">
        <v>5.4551156167469304E-3</v>
      </c>
    </row>
    <row r="7621" spans="1:2" x14ac:dyDescent="0.25">
      <c r="A7621">
        <v>5.9839486069251588</v>
      </c>
      <c r="B7621">
        <v>5.4430029492346802E-3</v>
      </c>
    </row>
    <row r="7622" spans="1:2" x14ac:dyDescent="0.25">
      <c r="A7622">
        <v>5.9847340050885593</v>
      </c>
      <c r="B7622">
        <v>5.4222195518227097E-3</v>
      </c>
    </row>
    <row r="7623" spans="1:2" x14ac:dyDescent="0.25">
      <c r="A7623">
        <v>5.9855194032519554</v>
      </c>
      <c r="B7623">
        <v>5.35621909134237E-3</v>
      </c>
    </row>
    <row r="7624" spans="1:2" x14ac:dyDescent="0.25">
      <c r="A7624">
        <v>5.9863048014153506</v>
      </c>
      <c r="B7624">
        <v>5.3247284426755003E-3</v>
      </c>
    </row>
    <row r="7625" spans="1:2" x14ac:dyDescent="0.25">
      <c r="A7625">
        <v>5.987090199578752</v>
      </c>
      <c r="B7625">
        <v>5.2859028377972303E-3</v>
      </c>
    </row>
    <row r="7626" spans="1:2" x14ac:dyDescent="0.25">
      <c r="A7626">
        <v>5.9878755977421472</v>
      </c>
      <c r="B7626">
        <v>5.2939089664864204E-3</v>
      </c>
    </row>
    <row r="7627" spans="1:2" x14ac:dyDescent="0.25">
      <c r="A7627">
        <v>5.9886609959055432</v>
      </c>
      <c r="B7627">
        <v>5.2523907294743299E-3</v>
      </c>
    </row>
    <row r="7628" spans="1:2" x14ac:dyDescent="0.25">
      <c r="A7628">
        <v>5.9894463940689437</v>
      </c>
      <c r="B7628">
        <v>5.23847112601119E-3</v>
      </c>
    </row>
    <row r="7629" spans="1:2" x14ac:dyDescent="0.25">
      <c r="A7629">
        <v>5.9902317922323389</v>
      </c>
      <c r="B7629">
        <v>5.2024648376432199E-3</v>
      </c>
    </row>
    <row r="7630" spans="1:2" x14ac:dyDescent="0.25">
      <c r="A7630">
        <v>5.9910171903957359</v>
      </c>
      <c r="B7630">
        <v>5.19709927751855E-3</v>
      </c>
    </row>
    <row r="7631" spans="1:2" x14ac:dyDescent="0.25">
      <c r="A7631">
        <v>5.9918025885591364</v>
      </c>
      <c r="B7631">
        <v>5.1701055281705198E-3</v>
      </c>
    </row>
    <row r="7632" spans="1:2" x14ac:dyDescent="0.25">
      <c r="A7632">
        <v>5.9925879867225333</v>
      </c>
      <c r="B7632">
        <v>5.1743125645282604E-3</v>
      </c>
    </row>
    <row r="7633" spans="1:2" x14ac:dyDescent="0.25">
      <c r="A7633">
        <v>5.9933733848859276</v>
      </c>
      <c r="B7633">
        <v>5.1817899264273498E-3</v>
      </c>
    </row>
    <row r="7634" spans="1:2" x14ac:dyDescent="0.25">
      <c r="A7634">
        <v>5.994158783049329</v>
      </c>
      <c r="B7634">
        <v>5.1896343986780396E-3</v>
      </c>
    </row>
    <row r="7635" spans="1:2" x14ac:dyDescent="0.25">
      <c r="A7635">
        <v>5.9949441812127251</v>
      </c>
      <c r="B7635">
        <v>5.1899620546710899E-3</v>
      </c>
    </row>
    <row r="7636" spans="1:2" x14ac:dyDescent="0.25">
      <c r="A7636">
        <v>5.9957295793761203</v>
      </c>
      <c r="B7636">
        <v>5.2059460931885597E-3</v>
      </c>
    </row>
    <row r="7637" spans="1:2" x14ac:dyDescent="0.25">
      <c r="A7637">
        <v>5.9965149775395217</v>
      </c>
      <c r="B7637">
        <v>5.1981646276899702E-3</v>
      </c>
    </row>
    <row r="7638" spans="1:2" x14ac:dyDescent="0.25">
      <c r="A7638">
        <v>5.9973003757029169</v>
      </c>
      <c r="B7638">
        <v>5.2273564674553902E-3</v>
      </c>
    </row>
    <row r="7639" spans="1:2" x14ac:dyDescent="0.25">
      <c r="A7639">
        <v>5.9980857738663129</v>
      </c>
      <c r="B7639">
        <v>5.2055062950307901E-3</v>
      </c>
    </row>
    <row r="7640" spans="1:2" x14ac:dyDescent="0.25">
      <c r="A7640">
        <v>5.9988711720297143</v>
      </c>
      <c r="B7640">
        <v>5.2291447695363901E-3</v>
      </c>
    </row>
    <row r="7641" spans="1:2" x14ac:dyDescent="0.25">
      <c r="A7641">
        <v>5.9996565701931086</v>
      </c>
      <c r="B7641">
        <v>5.2243080923502702E-3</v>
      </c>
    </row>
    <row r="7642" spans="1:2" x14ac:dyDescent="0.25">
      <c r="A7642">
        <v>6.0004419683565056</v>
      </c>
      <c r="B7642">
        <v>5.25470472528648E-3</v>
      </c>
    </row>
    <row r="7643" spans="1:2" x14ac:dyDescent="0.25">
      <c r="A7643">
        <v>6.0012273665199061</v>
      </c>
      <c r="B7643">
        <v>5.2372354357697196E-3</v>
      </c>
    </row>
    <row r="7644" spans="1:2" x14ac:dyDescent="0.25">
      <c r="A7644">
        <v>6.002012764683303</v>
      </c>
      <c r="B7644">
        <v>5.2439274693423703E-3</v>
      </c>
    </row>
    <row r="7645" spans="1:2" x14ac:dyDescent="0.25">
      <c r="A7645">
        <v>6.0027981628466982</v>
      </c>
      <c r="B7645">
        <v>5.2371752010032203E-3</v>
      </c>
    </row>
    <row r="7646" spans="1:2" x14ac:dyDescent="0.25">
      <c r="A7646">
        <v>6.0035835610100987</v>
      </c>
      <c r="B7646">
        <v>5.1988268720063197E-3</v>
      </c>
    </row>
    <row r="7647" spans="1:2" x14ac:dyDescent="0.25">
      <c r="A7647">
        <v>6.0043689591734948</v>
      </c>
      <c r="B7647">
        <v>5.1430822327161903E-3</v>
      </c>
    </row>
    <row r="7648" spans="1:2" x14ac:dyDescent="0.25">
      <c r="A7648">
        <v>6.00515435733689</v>
      </c>
      <c r="B7648">
        <v>5.0858157578566304E-3</v>
      </c>
    </row>
    <row r="7649" spans="1:2" x14ac:dyDescent="0.25">
      <c r="A7649">
        <v>6.0059397555002914</v>
      </c>
      <c r="B7649">
        <v>5.08213105267736E-3</v>
      </c>
    </row>
    <row r="7650" spans="1:2" x14ac:dyDescent="0.25">
      <c r="A7650">
        <v>6.0067251536636874</v>
      </c>
      <c r="B7650">
        <v>5.0579259021491596E-3</v>
      </c>
    </row>
    <row r="7651" spans="1:2" x14ac:dyDescent="0.25">
      <c r="A7651">
        <v>6.0075105518270826</v>
      </c>
      <c r="B7651">
        <v>5.0645907344918899E-3</v>
      </c>
    </row>
    <row r="7652" spans="1:2" x14ac:dyDescent="0.25">
      <c r="A7652">
        <v>6.0082959499904831</v>
      </c>
      <c r="B7652">
        <v>5.03619303058854E-3</v>
      </c>
    </row>
    <row r="7653" spans="1:2" x14ac:dyDescent="0.25">
      <c r="A7653">
        <v>6.0090813481538783</v>
      </c>
      <c r="B7653">
        <v>5.0382496965635697E-3</v>
      </c>
    </row>
    <row r="7654" spans="1:2" x14ac:dyDescent="0.25">
      <c r="A7654">
        <v>6.0098667463172752</v>
      </c>
      <c r="B7654">
        <v>4.9957306397809698E-3</v>
      </c>
    </row>
    <row r="7655" spans="1:2" x14ac:dyDescent="0.25">
      <c r="A7655">
        <v>6.0106521444806766</v>
      </c>
      <c r="B7655">
        <v>4.9898537646723097E-3</v>
      </c>
    </row>
    <row r="7656" spans="1:2" x14ac:dyDescent="0.25">
      <c r="A7656">
        <v>6.0114375426440727</v>
      </c>
      <c r="B7656">
        <v>4.9668528641350299E-3</v>
      </c>
    </row>
    <row r="7657" spans="1:2" x14ac:dyDescent="0.25">
      <c r="A7657">
        <v>6.012222940807467</v>
      </c>
      <c r="B7657">
        <v>4.9751279603477E-3</v>
      </c>
    </row>
    <row r="7658" spans="1:2" x14ac:dyDescent="0.25">
      <c r="A7658">
        <v>6.0130083389708684</v>
      </c>
      <c r="B7658">
        <v>4.9673262351173902E-3</v>
      </c>
    </row>
    <row r="7659" spans="1:2" x14ac:dyDescent="0.25">
      <c r="A7659">
        <v>6.0137937371342645</v>
      </c>
      <c r="B7659">
        <v>4.9612287913887798E-3</v>
      </c>
    </row>
    <row r="7660" spans="1:2" x14ac:dyDescent="0.25">
      <c r="A7660">
        <v>6.0145791352976596</v>
      </c>
      <c r="B7660">
        <v>4.9623264560405096E-3</v>
      </c>
    </row>
    <row r="7661" spans="1:2" x14ac:dyDescent="0.25">
      <c r="A7661">
        <v>6.0153645334610566</v>
      </c>
      <c r="B7661">
        <v>4.9431191089614199E-3</v>
      </c>
    </row>
    <row r="7662" spans="1:2" x14ac:dyDescent="0.25">
      <c r="A7662">
        <v>6.0161499316244571</v>
      </c>
      <c r="B7662">
        <v>4.9597706050780498E-3</v>
      </c>
    </row>
    <row r="7663" spans="1:2" x14ac:dyDescent="0.25">
      <c r="A7663">
        <v>6.0169353297878523</v>
      </c>
      <c r="B7663">
        <v>4.9529660288355299E-3</v>
      </c>
    </row>
    <row r="7664" spans="1:2" x14ac:dyDescent="0.25">
      <c r="A7664">
        <v>6.0177207279512483</v>
      </c>
      <c r="B7664">
        <v>4.9854543476569599E-3</v>
      </c>
    </row>
    <row r="7665" spans="1:2" x14ac:dyDescent="0.25">
      <c r="A7665">
        <v>6.0185061261146489</v>
      </c>
      <c r="B7665">
        <v>4.9949972259216002E-3</v>
      </c>
    </row>
    <row r="7666" spans="1:2" x14ac:dyDescent="0.25">
      <c r="A7666">
        <v>6.0192915242780449</v>
      </c>
      <c r="B7666">
        <v>5.04128522290259E-3</v>
      </c>
    </row>
    <row r="7667" spans="1:2" x14ac:dyDescent="0.25">
      <c r="A7667">
        <v>6.0200769224414401</v>
      </c>
      <c r="B7667">
        <v>5.0276178727712397E-3</v>
      </c>
    </row>
    <row r="7668" spans="1:2" x14ac:dyDescent="0.25">
      <c r="A7668">
        <v>6.0208623206048424</v>
      </c>
      <c r="B7668">
        <v>5.0472182901471398E-3</v>
      </c>
    </row>
    <row r="7669" spans="1:2" x14ac:dyDescent="0.25">
      <c r="A7669">
        <v>6.0216477187682376</v>
      </c>
      <c r="B7669">
        <v>5.0550794962422301E-3</v>
      </c>
    </row>
    <row r="7670" spans="1:2" x14ac:dyDescent="0.25">
      <c r="A7670">
        <v>6.0224331169316319</v>
      </c>
      <c r="B7670">
        <v>5.0755562201670098E-3</v>
      </c>
    </row>
    <row r="7671" spans="1:2" x14ac:dyDescent="0.25">
      <c r="A7671">
        <v>6.0232185150950341</v>
      </c>
      <c r="B7671">
        <v>5.0883001048663903E-3</v>
      </c>
    </row>
    <row r="7672" spans="1:2" x14ac:dyDescent="0.25">
      <c r="A7672">
        <v>6.0240039132584293</v>
      </c>
      <c r="B7672">
        <v>5.1104573185464103E-3</v>
      </c>
    </row>
    <row r="7673" spans="1:2" x14ac:dyDescent="0.25">
      <c r="A7673">
        <v>6.0247893114218263</v>
      </c>
      <c r="B7673">
        <v>5.1462988116834597E-3</v>
      </c>
    </row>
    <row r="7674" spans="1:2" x14ac:dyDescent="0.25">
      <c r="A7674">
        <v>6.0255747095852268</v>
      </c>
      <c r="B7674">
        <v>5.1518124278080299E-3</v>
      </c>
    </row>
    <row r="7675" spans="1:2" x14ac:dyDescent="0.25">
      <c r="A7675">
        <v>6.026360107748622</v>
      </c>
      <c r="B7675">
        <v>5.1842050418618403E-3</v>
      </c>
    </row>
    <row r="7676" spans="1:2" x14ac:dyDescent="0.25">
      <c r="A7676">
        <v>6.027145505912018</v>
      </c>
      <c r="B7676">
        <v>5.1713618208114797E-3</v>
      </c>
    </row>
    <row r="7677" spans="1:2" x14ac:dyDescent="0.25">
      <c r="A7677">
        <v>6.0279309040754185</v>
      </c>
      <c r="B7677">
        <v>5.2096746166061603E-3</v>
      </c>
    </row>
    <row r="7678" spans="1:2" x14ac:dyDescent="0.25">
      <c r="A7678">
        <v>6.0287163022388146</v>
      </c>
      <c r="B7678">
        <v>5.2218966467672901E-3</v>
      </c>
    </row>
    <row r="7679" spans="1:2" x14ac:dyDescent="0.25">
      <c r="A7679">
        <v>6.0295017004022098</v>
      </c>
      <c r="B7679">
        <v>5.2710214149431301E-3</v>
      </c>
    </row>
    <row r="7680" spans="1:2" x14ac:dyDescent="0.25">
      <c r="A7680">
        <v>6.0302870985656121</v>
      </c>
      <c r="B7680">
        <v>5.28767470345328E-3</v>
      </c>
    </row>
    <row r="7681" spans="1:2" x14ac:dyDescent="0.25">
      <c r="A7681">
        <v>6.0310724967290064</v>
      </c>
      <c r="B7681">
        <v>5.3278087174698499E-3</v>
      </c>
    </row>
    <row r="7682" spans="1:2" x14ac:dyDescent="0.25">
      <c r="A7682">
        <v>6.0318578948924015</v>
      </c>
      <c r="B7682">
        <v>5.3325186630758699E-3</v>
      </c>
    </row>
    <row r="7683" spans="1:2" x14ac:dyDescent="0.25">
      <c r="A7683">
        <v>6.0326432930558038</v>
      </c>
      <c r="B7683">
        <v>5.3361891148646402E-3</v>
      </c>
    </row>
    <row r="7684" spans="1:2" x14ac:dyDescent="0.25">
      <c r="A7684">
        <v>6.033428691219199</v>
      </c>
      <c r="B7684">
        <v>5.3343751854251203E-3</v>
      </c>
    </row>
    <row r="7685" spans="1:2" x14ac:dyDescent="0.25">
      <c r="A7685">
        <v>6.034214089382596</v>
      </c>
      <c r="B7685">
        <v>5.3357120176903599E-3</v>
      </c>
    </row>
    <row r="7686" spans="1:2" x14ac:dyDescent="0.25">
      <c r="A7686">
        <v>6.0349994875459965</v>
      </c>
      <c r="B7686">
        <v>5.33431231453892E-3</v>
      </c>
    </row>
    <row r="7687" spans="1:2" x14ac:dyDescent="0.25">
      <c r="A7687">
        <v>6.0357848857093916</v>
      </c>
      <c r="B7687">
        <v>5.3186352563535403E-3</v>
      </c>
    </row>
    <row r="7688" spans="1:2" x14ac:dyDescent="0.25">
      <c r="A7688">
        <v>6.0365702838727877</v>
      </c>
      <c r="B7688">
        <v>5.2994558441468E-3</v>
      </c>
    </row>
    <row r="7689" spans="1:2" x14ac:dyDescent="0.25">
      <c r="A7689">
        <v>6.0373556820361882</v>
      </c>
      <c r="B7689">
        <v>5.2914246266815403E-3</v>
      </c>
    </row>
    <row r="7690" spans="1:2" x14ac:dyDescent="0.25">
      <c r="A7690">
        <v>6.0381410801995843</v>
      </c>
      <c r="B7690">
        <v>5.2829010369750797E-3</v>
      </c>
    </row>
    <row r="7691" spans="1:2" x14ac:dyDescent="0.25">
      <c r="A7691">
        <v>6.0389264783629795</v>
      </c>
      <c r="B7691">
        <v>5.2579541424810196E-3</v>
      </c>
    </row>
    <row r="7692" spans="1:2" x14ac:dyDescent="0.25">
      <c r="A7692">
        <v>6.0397118765263818</v>
      </c>
      <c r="B7692">
        <v>5.2287469316398601E-3</v>
      </c>
    </row>
    <row r="7693" spans="1:2" x14ac:dyDescent="0.25">
      <c r="A7693">
        <v>6.0404972746897778</v>
      </c>
      <c r="B7693">
        <v>5.2057199092655103E-3</v>
      </c>
    </row>
    <row r="7694" spans="1:2" x14ac:dyDescent="0.25">
      <c r="A7694">
        <v>6.0412826728531712</v>
      </c>
      <c r="B7694">
        <v>5.1677467470101802E-3</v>
      </c>
    </row>
    <row r="7695" spans="1:2" x14ac:dyDescent="0.25">
      <c r="A7695">
        <v>6.0420680710165735</v>
      </c>
      <c r="B7695">
        <v>5.14267152849521E-3</v>
      </c>
    </row>
    <row r="7696" spans="1:2" x14ac:dyDescent="0.25">
      <c r="A7696">
        <v>6.0428534691799687</v>
      </c>
      <c r="B7696">
        <v>5.1149272413204099E-3</v>
      </c>
    </row>
    <row r="7697" spans="1:2" x14ac:dyDescent="0.25">
      <c r="A7697">
        <v>6.0436388673433656</v>
      </c>
      <c r="B7697">
        <v>5.1053819593043998E-3</v>
      </c>
    </row>
    <row r="7698" spans="1:2" x14ac:dyDescent="0.25">
      <c r="A7698">
        <v>6.0444242655067661</v>
      </c>
      <c r="B7698">
        <v>5.12536932409408E-3</v>
      </c>
    </row>
    <row r="7699" spans="1:2" x14ac:dyDescent="0.25">
      <c r="A7699">
        <v>6.0452096636701613</v>
      </c>
      <c r="B7699">
        <v>5.0934151762854901E-3</v>
      </c>
    </row>
    <row r="7700" spans="1:2" x14ac:dyDescent="0.25">
      <c r="A7700">
        <v>6.0459950618335574</v>
      </c>
      <c r="B7700">
        <v>5.0598862548699303E-3</v>
      </c>
    </row>
    <row r="7701" spans="1:2" x14ac:dyDescent="0.25">
      <c r="A7701">
        <v>6.0467804599969579</v>
      </c>
      <c r="B7701">
        <v>5.0004852803577403E-3</v>
      </c>
    </row>
    <row r="7702" spans="1:2" x14ac:dyDescent="0.25">
      <c r="A7702">
        <v>6.047565858160354</v>
      </c>
      <c r="B7702">
        <v>5.0263522945132597E-3</v>
      </c>
    </row>
    <row r="7703" spans="1:2" x14ac:dyDescent="0.25">
      <c r="A7703">
        <v>6.04835125632375</v>
      </c>
      <c r="B7703">
        <v>5.0229754537612099E-3</v>
      </c>
    </row>
    <row r="7704" spans="1:2" x14ac:dyDescent="0.25">
      <c r="A7704">
        <v>6.0491366544871514</v>
      </c>
      <c r="B7704">
        <v>5.0548322625372996E-3</v>
      </c>
    </row>
    <row r="7705" spans="1:2" x14ac:dyDescent="0.25">
      <c r="A7705">
        <v>6.0499220526505457</v>
      </c>
      <c r="B7705">
        <v>5.05367719047579E-3</v>
      </c>
    </row>
    <row r="7706" spans="1:2" x14ac:dyDescent="0.25">
      <c r="A7706">
        <v>6.0507074508139409</v>
      </c>
      <c r="B7706">
        <v>5.0755105425222598E-3</v>
      </c>
    </row>
    <row r="7707" spans="1:2" x14ac:dyDescent="0.25">
      <c r="A7707">
        <v>6.0514928489773432</v>
      </c>
      <c r="B7707">
        <v>5.07303899025505E-3</v>
      </c>
    </row>
    <row r="7708" spans="1:2" x14ac:dyDescent="0.25">
      <c r="A7708">
        <v>6.0522782471407393</v>
      </c>
      <c r="B7708">
        <v>5.0858003196557503E-3</v>
      </c>
    </row>
    <row r="7709" spans="1:2" x14ac:dyDescent="0.25">
      <c r="A7709">
        <v>6.0530636453041353</v>
      </c>
      <c r="B7709">
        <v>5.0999458524105404E-3</v>
      </c>
    </row>
    <row r="7710" spans="1:2" x14ac:dyDescent="0.25">
      <c r="A7710">
        <v>6.0538490434675358</v>
      </c>
      <c r="B7710">
        <v>5.0954039883278996E-3</v>
      </c>
    </row>
    <row r="7711" spans="1:2" x14ac:dyDescent="0.25">
      <c r="A7711">
        <v>6.054634441630931</v>
      </c>
      <c r="B7711">
        <v>5.108992360624E-3</v>
      </c>
    </row>
    <row r="7712" spans="1:2" x14ac:dyDescent="0.25">
      <c r="A7712">
        <v>6.0554198397943271</v>
      </c>
      <c r="B7712">
        <v>5.1042439456632002E-3</v>
      </c>
    </row>
    <row r="7713" spans="1:2" x14ac:dyDescent="0.25">
      <c r="A7713">
        <v>6.0562052379577276</v>
      </c>
      <c r="B7713">
        <v>5.1258596579094196E-3</v>
      </c>
    </row>
    <row r="7714" spans="1:2" x14ac:dyDescent="0.25">
      <c r="A7714">
        <v>6.0569906361211237</v>
      </c>
      <c r="B7714">
        <v>5.0786507578336696E-3</v>
      </c>
    </row>
    <row r="7715" spans="1:2" x14ac:dyDescent="0.25">
      <c r="A7715">
        <v>6.0577760342845197</v>
      </c>
      <c r="B7715">
        <v>5.0504068227779902E-3</v>
      </c>
    </row>
    <row r="7716" spans="1:2" x14ac:dyDescent="0.25">
      <c r="A7716">
        <v>6.0585614324479211</v>
      </c>
      <c r="B7716">
        <v>5.0200793186951703E-3</v>
      </c>
    </row>
    <row r="7717" spans="1:2" x14ac:dyDescent="0.25">
      <c r="A7717">
        <v>6.0593468306113172</v>
      </c>
      <c r="B7717">
        <v>5.05013663734734E-3</v>
      </c>
    </row>
    <row r="7718" spans="1:2" x14ac:dyDescent="0.25">
      <c r="A7718">
        <v>6.0601322287747115</v>
      </c>
      <c r="B7718">
        <v>5.0160601564487499E-3</v>
      </c>
    </row>
    <row r="7719" spans="1:2" x14ac:dyDescent="0.25">
      <c r="A7719">
        <v>6.0609176269381129</v>
      </c>
      <c r="B7719">
        <v>4.9917410641159799E-3</v>
      </c>
    </row>
    <row r="7720" spans="1:2" x14ac:dyDescent="0.25">
      <c r="A7720">
        <v>6.0617030251015089</v>
      </c>
      <c r="B7720">
        <v>4.9512588519471301E-3</v>
      </c>
    </row>
    <row r="7721" spans="1:2" x14ac:dyDescent="0.25">
      <c r="A7721">
        <v>6.062488423264905</v>
      </c>
      <c r="B7721">
        <v>4.9178910560578803E-3</v>
      </c>
    </row>
    <row r="7722" spans="1:2" x14ac:dyDescent="0.25">
      <c r="A7722">
        <v>6.0632738214283055</v>
      </c>
      <c r="B7722">
        <v>4.8613261197050697E-3</v>
      </c>
    </row>
    <row r="7723" spans="1:2" x14ac:dyDescent="0.25">
      <c r="A7723">
        <v>6.0640592195917007</v>
      </c>
      <c r="B7723">
        <v>4.7948745468642502E-3</v>
      </c>
    </row>
    <row r="7724" spans="1:2" x14ac:dyDescent="0.25">
      <c r="A7724">
        <v>6.0648446177550968</v>
      </c>
      <c r="B7724">
        <v>4.7957829068156904E-3</v>
      </c>
    </row>
    <row r="7725" spans="1:2" x14ac:dyDescent="0.25">
      <c r="A7725">
        <v>6.0656300159184919</v>
      </c>
      <c r="B7725">
        <v>4.7728396532678904E-3</v>
      </c>
    </row>
    <row r="7726" spans="1:2" x14ac:dyDescent="0.25">
      <c r="A7726">
        <v>6.0664154140818933</v>
      </c>
      <c r="B7726">
        <v>4.7678362515214999E-3</v>
      </c>
    </row>
    <row r="7727" spans="1:2" x14ac:dyDescent="0.25">
      <c r="A7727">
        <v>6.0672008122452894</v>
      </c>
      <c r="B7727">
        <v>4.7220775137997101E-3</v>
      </c>
    </row>
    <row r="7728" spans="1:2" x14ac:dyDescent="0.25">
      <c r="A7728">
        <v>6.0679862104086846</v>
      </c>
      <c r="B7728">
        <v>4.7164369395736204E-3</v>
      </c>
    </row>
    <row r="7729" spans="1:2" x14ac:dyDescent="0.25">
      <c r="A7729">
        <v>6.0687716085720851</v>
      </c>
      <c r="B7729">
        <v>4.6795531856907704E-3</v>
      </c>
    </row>
    <row r="7730" spans="1:2" x14ac:dyDescent="0.25">
      <c r="A7730">
        <v>6.0695570067354812</v>
      </c>
      <c r="B7730">
        <v>4.6815467815170802E-3</v>
      </c>
    </row>
    <row r="7731" spans="1:2" x14ac:dyDescent="0.25">
      <c r="A7731">
        <v>6.0703424048988772</v>
      </c>
      <c r="B7731">
        <v>4.6620930766797701E-3</v>
      </c>
    </row>
    <row r="7732" spans="1:2" x14ac:dyDescent="0.25">
      <c r="A7732">
        <v>6.0711278030622786</v>
      </c>
      <c r="B7732">
        <v>4.6630370279837898E-3</v>
      </c>
    </row>
    <row r="7733" spans="1:2" x14ac:dyDescent="0.25">
      <c r="A7733">
        <v>6.0719132012256747</v>
      </c>
      <c r="B7733">
        <v>4.6563760160369099E-3</v>
      </c>
    </row>
    <row r="7734" spans="1:2" x14ac:dyDescent="0.25">
      <c r="A7734">
        <v>6.072698599389069</v>
      </c>
      <c r="B7734">
        <v>4.6529355538437699E-3</v>
      </c>
    </row>
    <row r="7735" spans="1:2" x14ac:dyDescent="0.25">
      <c r="A7735">
        <v>6.0734839975524704</v>
      </c>
      <c r="B7735">
        <v>4.6567536079007996E-3</v>
      </c>
    </row>
    <row r="7736" spans="1:2" x14ac:dyDescent="0.25">
      <c r="A7736">
        <v>6.0742693957158664</v>
      </c>
      <c r="B7736">
        <v>4.6555742283248E-3</v>
      </c>
    </row>
    <row r="7737" spans="1:2" x14ac:dyDescent="0.25">
      <c r="A7737">
        <v>6.0750547938792616</v>
      </c>
      <c r="B7737">
        <v>4.6908863780683796E-3</v>
      </c>
    </row>
    <row r="7738" spans="1:2" x14ac:dyDescent="0.25">
      <c r="A7738">
        <v>6.075840192042663</v>
      </c>
      <c r="B7738">
        <v>4.6706476209795299E-3</v>
      </c>
    </row>
    <row r="7739" spans="1:2" x14ac:dyDescent="0.25">
      <c r="A7739">
        <v>6.0766255902060591</v>
      </c>
      <c r="B7739">
        <v>4.6843309515777198E-3</v>
      </c>
    </row>
    <row r="7740" spans="1:2" x14ac:dyDescent="0.25">
      <c r="A7740">
        <v>6.0774109883694543</v>
      </c>
      <c r="B7740">
        <v>4.6701273918582798E-3</v>
      </c>
    </row>
    <row r="7741" spans="1:2" x14ac:dyDescent="0.25">
      <c r="A7741">
        <v>6.0781963865328565</v>
      </c>
      <c r="B7741">
        <v>4.69282557362028E-3</v>
      </c>
    </row>
    <row r="7742" spans="1:2" x14ac:dyDescent="0.25">
      <c r="A7742">
        <v>6.0789817846962508</v>
      </c>
      <c r="B7742">
        <v>4.6849601242722203E-3</v>
      </c>
    </row>
    <row r="7743" spans="1:2" x14ac:dyDescent="0.25">
      <c r="A7743">
        <v>6.0797671828596469</v>
      </c>
      <c r="B7743">
        <v>4.71432464932065E-3</v>
      </c>
    </row>
    <row r="7744" spans="1:2" x14ac:dyDescent="0.25">
      <c r="A7744">
        <v>6.0805525810230483</v>
      </c>
      <c r="B7744">
        <v>4.7029197434733496E-3</v>
      </c>
    </row>
    <row r="7745" spans="1:2" x14ac:dyDescent="0.25">
      <c r="A7745">
        <v>6.0813379791864444</v>
      </c>
      <c r="B7745">
        <v>4.6909042821584798E-3</v>
      </c>
    </row>
    <row r="7746" spans="1:2" x14ac:dyDescent="0.25">
      <c r="A7746">
        <v>6.0821233773498404</v>
      </c>
      <c r="B7746">
        <v>4.7094819557835796E-3</v>
      </c>
    </row>
    <row r="7747" spans="1:2" x14ac:dyDescent="0.25">
      <c r="A7747">
        <v>6.0829087755132401</v>
      </c>
      <c r="B7747">
        <v>4.72814891693976E-3</v>
      </c>
    </row>
    <row r="7748" spans="1:2" x14ac:dyDescent="0.25">
      <c r="A7748">
        <v>6.0836941736766361</v>
      </c>
      <c r="B7748">
        <v>4.7324213733234803E-3</v>
      </c>
    </row>
    <row r="7749" spans="1:2" x14ac:dyDescent="0.25">
      <c r="A7749">
        <v>6.0844795718400313</v>
      </c>
      <c r="B7749">
        <v>4.7369984715661699E-3</v>
      </c>
    </row>
    <row r="7750" spans="1:2" x14ac:dyDescent="0.25">
      <c r="A7750">
        <v>6.0852649700034327</v>
      </c>
      <c r="B7750">
        <v>4.7771935023838696E-3</v>
      </c>
    </row>
    <row r="7751" spans="1:2" x14ac:dyDescent="0.25">
      <c r="A7751">
        <v>6.0860503681668288</v>
      </c>
      <c r="B7751">
        <v>4.8148958329522701E-3</v>
      </c>
    </row>
    <row r="7752" spans="1:2" x14ac:dyDescent="0.25">
      <c r="A7752">
        <v>6.0868357663302239</v>
      </c>
      <c r="B7752">
        <v>4.8001536589732004E-3</v>
      </c>
    </row>
    <row r="7753" spans="1:2" x14ac:dyDescent="0.25">
      <c r="A7753">
        <v>6.0876211644936244</v>
      </c>
      <c r="B7753">
        <v>4.7847969361960998E-3</v>
      </c>
    </row>
    <row r="7754" spans="1:2" x14ac:dyDescent="0.25">
      <c r="A7754">
        <v>6.0884065626570205</v>
      </c>
      <c r="B7754">
        <v>4.7695538463152203E-3</v>
      </c>
    </row>
    <row r="7755" spans="1:2" x14ac:dyDescent="0.25">
      <c r="A7755">
        <v>6.0891919608204166</v>
      </c>
      <c r="B7755">
        <v>4.7933300351126404E-3</v>
      </c>
    </row>
    <row r="7756" spans="1:2" x14ac:dyDescent="0.25">
      <c r="A7756">
        <v>6.089977358983818</v>
      </c>
      <c r="B7756">
        <v>4.7904101578857003E-3</v>
      </c>
    </row>
    <row r="7757" spans="1:2" x14ac:dyDescent="0.25">
      <c r="A7757">
        <v>6.090762757147214</v>
      </c>
      <c r="B7757">
        <v>4.8017523482740201E-3</v>
      </c>
    </row>
    <row r="7758" spans="1:2" x14ac:dyDescent="0.25">
      <c r="A7758">
        <v>6.0915481553106083</v>
      </c>
      <c r="B7758">
        <v>4.8001321720143302E-3</v>
      </c>
    </row>
    <row r="7759" spans="1:2" x14ac:dyDescent="0.25">
      <c r="A7759">
        <v>6.0923335534740106</v>
      </c>
      <c r="B7759">
        <v>4.7945639542390801E-3</v>
      </c>
    </row>
    <row r="7760" spans="1:2" x14ac:dyDescent="0.25">
      <c r="A7760">
        <v>6.0931189516374058</v>
      </c>
      <c r="B7760">
        <v>4.8020874893623198E-3</v>
      </c>
    </row>
    <row r="7761" spans="1:2" x14ac:dyDescent="0.25">
      <c r="A7761">
        <v>6.0939043498008019</v>
      </c>
      <c r="B7761">
        <v>4.7923176942173702E-3</v>
      </c>
    </row>
    <row r="7762" spans="1:2" x14ac:dyDescent="0.25">
      <c r="A7762">
        <v>6.0946897479642024</v>
      </c>
      <c r="B7762">
        <v>4.79611715006663E-3</v>
      </c>
    </row>
    <row r="7763" spans="1:2" x14ac:dyDescent="0.25">
      <c r="A7763">
        <v>6.0954751461275984</v>
      </c>
      <c r="B7763">
        <v>4.7605609326489403E-3</v>
      </c>
    </row>
    <row r="7764" spans="1:2" x14ac:dyDescent="0.25">
      <c r="A7764">
        <v>6.0962605442909936</v>
      </c>
      <c r="B7764">
        <v>4.7846809199099801E-3</v>
      </c>
    </row>
    <row r="7765" spans="1:2" x14ac:dyDescent="0.25">
      <c r="A7765">
        <v>6.0970459424543959</v>
      </c>
      <c r="B7765">
        <v>4.7553506474996496E-3</v>
      </c>
    </row>
    <row r="7766" spans="1:2" x14ac:dyDescent="0.25">
      <c r="A7766">
        <v>6.0978313406177902</v>
      </c>
      <c r="B7766">
        <v>4.7234026707952802E-3</v>
      </c>
    </row>
    <row r="7767" spans="1:2" x14ac:dyDescent="0.25">
      <c r="A7767">
        <v>6.0986167387811863</v>
      </c>
      <c r="B7767">
        <v>4.6710874707261299E-3</v>
      </c>
    </row>
    <row r="7768" spans="1:2" x14ac:dyDescent="0.25">
      <c r="A7768">
        <v>6.0994021369445877</v>
      </c>
      <c r="B7768">
        <v>4.6766861081713896E-3</v>
      </c>
    </row>
    <row r="7769" spans="1:2" x14ac:dyDescent="0.25">
      <c r="A7769">
        <v>6.1001875351079837</v>
      </c>
      <c r="B7769">
        <v>4.6561358478500996E-3</v>
      </c>
    </row>
    <row r="7770" spans="1:2" x14ac:dyDescent="0.25">
      <c r="A7770">
        <v>6.1009729332713798</v>
      </c>
      <c r="B7770">
        <v>4.6505985272541897E-3</v>
      </c>
    </row>
    <row r="7771" spans="1:2" x14ac:dyDescent="0.25">
      <c r="A7771">
        <v>6.1017583314347803</v>
      </c>
      <c r="B7771">
        <v>4.6269167945260899E-3</v>
      </c>
    </row>
    <row r="7772" spans="1:2" x14ac:dyDescent="0.25">
      <c r="A7772">
        <v>6.1025437295981755</v>
      </c>
      <c r="B7772">
        <v>4.62592931552746E-3</v>
      </c>
    </row>
    <row r="7773" spans="1:2" x14ac:dyDescent="0.25">
      <c r="A7773">
        <v>6.1033291277615715</v>
      </c>
      <c r="B7773">
        <v>4.6347118178126298E-3</v>
      </c>
    </row>
    <row r="7774" spans="1:2" x14ac:dyDescent="0.25">
      <c r="A7774">
        <v>6.1041145259249721</v>
      </c>
      <c r="B7774">
        <v>4.58093634015002E-3</v>
      </c>
    </row>
    <row r="7775" spans="1:2" x14ac:dyDescent="0.25">
      <c r="A7775">
        <v>6.1048999240883681</v>
      </c>
      <c r="B7775">
        <v>4.5828080269921896E-3</v>
      </c>
    </row>
    <row r="7776" spans="1:2" x14ac:dyDescent="0.25">
      <c r="A7776">
        <v>6.1056853222517633</v>
      </c>
      <c r="B7776">
        <v>4.5687388469748402E-3</v>
      </c>
    </row>
    <row r="7777" spans="1:2" x14ac:dyDescent="0.25">
      <c r="A7777">
        <v>6.1064707204151638</v>
      </c>
      <c r="B7777">
        <v>4.5858094897779497E-3</v>
      </c>
    </row>
    <row r="7778" spans="1:2" x14ac:dyDescent="0.25">
      <c r="A7778">
        <v>6.1072561185785599</v>
      </c>
      <c r="B7778">
        <v>4.5671602995683604E-3</v>
      </c>
    </row>
    <row r="7779" spans="1:2" x14ac:dyDescent="0.25">
      <c r="A7779">
        <v>6.1080415167419559</v>
      </c>
      <c r="B7779">
        <v>4.5905852539000697E-3</v>
      </c>
    </row>
    <row r="7780" spans="1:2" x14ac:dyDescent="0.25">
      <c r="A7780">
        <v>6.1088269149053573</v>
      </c>
      <c r="B7780">
        <v>4.5789479998745702E-3</v>
      </c>
    </row>
    <row r="7781" spans="1:2" x14ac:dyDescent="0.25">
      <c r="A7781">
        <v>6.1096123130687534</v>
      </c>
      <c r="B7781">
        <v>4.60819908562074E-3</v>
      </c>
    </row>
    <row r="7782" spans="1:2" x14ac:dyDescent="0.25">
      <c r="A7782">
        <v>6.1103977112321477</v>
      </c>
      <c r="B7782">
        <v>4.6157019403288597E-3</v>
      </c>
    </row>
    <row r="7783" spans="1:2" x14ac:dyDescent="0.25">
      <c r="A7783">
        <v>6.11118310939555</v>
      </c>
      <c r="B7783">
        <v>4.6285161496649801E-3</v>
      </c>
    </row>
    <row r="7784" spans="1:2" x14ac:dyDescent="0.25">
      <c r="A7784">
        <v>6.1119685075589452</v>
      </c>
      <c r="B7784">
        <v>4.6409313284777598E-3</v>
      </c>
    </row>
    <row r="7785" spans="1:2" x14ac:dyDescent="0.25">
      <c r="A7785">
        <v>6.1127539057223412</v>
      </c>
      <c r="B7785">
        <v>4.6495696461011701E-3</v>
      </c>
    </row>
    <row r="7786" spans="1:2" x14ac:dyDescent="0.25">
      <c r="A7786">
        <v>6.1135393038857373</v>
      </c>
      <c r="B7786">
        <v>4.6350185648135998E-3</v>
      </c>
    </row>
    <row r="7787" spans="1:2" x14ac:dyDescent="0.25">
      <c r="A7787">
        <v>6.1143247020491378</v>
      </c>
      <c r="B7787">
        <v>4.61107997248387E-3</v>
      </c>
    </row>
    <row r="7788" spans="1:2" x14ac:dyDescent="0.25">
      <c r="A7788">
        <v>6.115110100212533</v>
      </c>
      <c r="B7788">
        <v>4.6193217445108497E-3</v>
      </c>
    </row>
    <row r="7789" spans="1:2" x14ac:dyDescent="0.25">
      <c r="A7789">
        <v>6.1158954983759291</v>
      </c>
      <c r="B7789">
        <v>4.6254345154403999E-3</v>
      </c>
    </row>
    <row r="7790" spans="1:2" x14ac:dyDescent="0.25">
      <c r="A7790">
        <v>6.1166808965393296</v>
      </c>
      <c r="B7790">
        <v>4.6021709477747901E-3</v>
      </c>
    </row>
    <row r="7791" spans="1:2" x14ac:dyDescent="0.25">
      <c r="A7791">
        <v>6.1174662947027256</v>
      </c>
      <c r="B7791">
        <v>4.5752944230743001E-3</v>
      </c>
    </row>
    <row r="7792" spans="1:2" x14ac:dyDescent="0.25">
      <c r="A7792">
        <v>6.1182516928661217</v>
      </c>
      <c r="B7792">
        <v>4.5563888077993801E-3</v>
      </c>
    </row>
    <row r="7793" spans="1:2" x14ac:dyDescent="0.25">
      <c r="A7793">
        <v>6.1190370910295231</v>
      </c>
      <c r="B7793">
        <v>4.53569179503901E-3</v>
      </c>
    </row>
    <row r="7794" spans="1:2" x14ac:dyDescent="0.25">
      <c r="A7794">
        <v>6.1198224891929192</v>
      </c>
      <c r="B7794">
        <v>4.5320804543037196E-3</v>
      </c>
    </row>
    <row r="7795" spans="1:2" x14ac:dyDescent="0.25">
      <c r="A7795">
        <v>6.1206078873563134</v>
      </c>
      <c r="B7795">
        <v>4.5275192377624103E-3</v>
      </c>
    </row>
    <row r="7796" spans="1:2" x14ac:dyDescent="0.25">
      <c r="A7796">
        <v>6.1213932855197148</v>
      </c>
      <c r="B7796">
        <v>4.4998214578536302E-3</v>
      </c>
    </row>
    <row r="7797" spans="1:2" x14ac:dyDescent="0.25">
      <c r="A7797">
        <v>6.1221786836831109</v>
      </c>
      <c r="B7797">
        <v>4.4719678705588996E-3</v>
      </c>
    </row>
    <row r="7798" spans="1:2" x14ac:dyDescent="0.25">
      <c r="A7798">
        <v>6.122964081846507</v>
      </c>
      <c r="B7798">
        <v>4.4444616071415101E-3</v>
      </c>
    </row>
    <row r="7799" spans="1:2" x14ac:dyDescent="0.25">
      <c r="A7799">
        <v>6.1237494800099075</v>
      </c>
      <c r="B7799">
        <v>4.4172360445270597E-3</v>
      </c>
    </row>
    <row r="7800" spans="1:2" x14ac:dyDescent="0.25">
      <c r="A7800">
        <v>6.1245348781733027</v>
      </c>
      <c r="B7800">
        <v>4.3864444734814396E-3</v>
      </c>
    </row>
    <row r="7801" spans="1:2" x14ac:dyDescent="0.25">
      <c r="A7801">
        <v>6.1253202763366987</v>
      </c>
      <c r="B7801">
        <v>4.3575621067977899E-3</v>
      </c>
    </row>
    <row r="7802" spans="1:2" x14ac:dyDescent="0.25">
      <c r="A7802">
        <v>6.1261056745000992</v>
      </c>
      <c r="B7802">
        <v>4.3490209320542301E-3</v>
      </c>
    </row>
    <row r="7803" spans="1:2" x14ac:dyDescent="0.25">
      <c r="A7803">
        <v>6.1268910726634953</v>
      </c>
      <c r="B7803">
        <v>4.3430409892786801E-3</v>
      </c>
    </row>
    <row r="7804" spans="1:2" x14ac:dyDescent="0.25">
      <c r="A7804">
        <v>6.1276764708268914</v>
      </c>
      <c r="B7804">
        <v>4.3469710280557902E-3</v>
      </c>
    </row>
    <row r="7805" spans="1:2" x14ac:dyDescent="0.25">
      <c r="A7805">
        <v>6.1284618689902928</v>
      </c>
      <c r="B7805">
        <v>4.3209988688436198E-3</v>
      </c>
    </row>
    <row r="7806" spans="1:2" x14ac:dyDescent="0.25">
      <c r="A7806">
        <v>6.1292472671536871</v>
      </c>
      <c r="B7806">
        <v>4.3232497400463596E-3</v>
      </c>
    </row>
    <row r="7807" spans="1:2" x14ac:dyDescent="0.25">
      <c r="A7807">
        <v>6.1300326653170831</v>
      </c>
      <c r="B7807">
        <v>4.3111142343524901E-3</v>
      </c>
    </row>
    <row r="7808" spans="1:2" x14ac:dyDescent="0.25">
      <c r="A7808">
        <v>6.1308180634804845</v>
      </c>
      <c r="B7808">
        <v>4.3066164259236402E-3</v>
      </c>
    </row>
    <row r="7809" spans="1:2" x14ac:dyDescent="0.25">
      <c r="A7809">
        <v>6.1316034616438806</v>
      </c>
      <c r="B7809">
        <v>4.3076033574669303E-3</v>
      </c>
    </row>
    <row r="7810" spans="1:2" x14ac:dyDescent="0.25">
      <c r="A7810">
        <v>6.1323888598072767</v>
      </c>
      <c r="B7810">
        <v>4.3017942763025801E-3</v>
      </c>
    </row>
    <row r="7811" spans="1:2" x14ac:dyDescent="0.25">
      <c r="A7811">
        <v>6.1331742579706772</v>
      </c>
      <c r="B7811">
        <v>4.3128611591819396E-3</v>
      </c>
    </row>
    <row r="7812" spans="1:2" x14ac:dyDescent="0.25">
      <c r="A7812">
        <v>6.1339596561340732</v>
      </c>
      <c r="B7812">
        <v>4.2978631283185596E-3</v>
      </c>
    </row>
    <row r="7813" spans="1:2" x14ac:dyDescent="0.25">
      <c r="A7813">
        <v>6.1347450542974684</v>
      </c>
      <c r="B7813">
        <v>4.3146407597118601E-3</v>
      </c>
    </row>
    <row r="7814" spans="1:2" x14ac:dyDescent="0.25">
      <c r="A7814">
        <v>6.1355304524608689</v>
      </c>
      <c r="B7814">
        <v>4.2995417352455099E-3</v>
      </c>
    </row>
    <row r="7815" spans="1:2" x14ac:dyDescent="0.25">
      <c r="A7815">
        <v>6.136315850624265</v>
      </c>
      <c r="B7815">
        <v>4.3316532932131399E-3</v>
      </c>
    </row>
    <row r="7816" spans="1:2" x14ac:dyDescent="0.25">
      <c r="A7816">
        <v>6.1371012487876611</v>
      </c>
      <c r="B7816">
        <v>4.3346373260730701E-3</v>
      </c>
    </row>
    <row r="7817" spans="1:2" x14ac:dyDescent="0.25">
      <c r="A7817">
        <v>6.1378866469510625</v>
      </c>
      <c r="B7817">
        <v>4.3556942177077999E-3</v>
      </c>
    </row>
    <row r="7818" spans="1:2" x14ac:dyDescent="0.25">
      <c r="A7818">
        <v>6.1386720451144585</v>
      </c>
      <c r="B7818">
        <v>4.3401126415007502E-3</v>
      </c>
    </row>
    <row r="7819" spans="1:2" x14ac:dyDescent="0.25">
      <c r="A7819">
        <v>6.1394574432778528</v>
      </c>
      <c r="B7819">
        <v>4.3481215396820498E-3</v>
      </c>
    </row>
    <row r="7820" spans="1:2" x14ac:dyDescent="0.25">
      <c r="A7820">
        <v>6.1402428414412542</v>
      </c>
      <c r="B7820">
        <v>4.3349916631516801E-3</v>
      </c>
    </row>
    <row r="7821" spans="1:2" x14ac:dyDescent="0.25">
      <c r="A7821">
        <v>6.1410282396046503</v>
      </c>
      <c r="B7821">
        <v>4.3387649426336397E-3</v>
      </c>
    </row>
    <row r="7822" spans="1:2" x14ac:dyDescent="0.25">
      <c r="A7822">
        <v>6.1418136377680463</v>
      </c>
      <c r="B7822">
        <v>4.3685557237511004E-3</v>
      </c>
    </row>
    <row r="7823" spans="1:2" x14ac:dyDescent="0.25">
      <c r="A7823">
        <v>6.1425990359314468</v>
      </c>
      <c r="B7823">
        <v>4.3895195039586402E-3</v>
      </c>
    </row>
    <row r="7824" spans="1:2" x14ac:dyDescent="0.25">
      <c r="A7824">
        <v>6.1433844340948429</v>
      </c>
      <c r="B7824">
        <v>4.4206875275101002E-3</v>
      </c>
    </row>
    <row r="7825" spans="1:2" x14ac:dyDescent="0.25">
      <c r="A7825">
        <v>6.1441698322582381</v>
      </c>
      <c r="B7825">
        <v>4.40360761188348E-3</v>
      </c>
    </row>
    <row r="7826" spans="1:2" x14ac:dyDescent="0.25">
      <c r="A7826">
        <v>6.1449552304216386</v>
      </c>
      <c r="B7826">
        <v>4.4377634529788801E-3</v>
      </c>
    </row>
    <row r="7827" spans="1:2" x14ac:dyDescent="0.25">
      <c r="A7827">
        <v>6.1457406285850347</v>
      </c>
      <c r="B7827">
        <v>4.4422508430679098E-3</v>
      </c>
    </row>
    <row r="7828" spans="1:2" x14ac:dyDescent="0.25">
      <c r="A7828">
        <v>6.1465260267484307</v>
      </c>
      <c r="B7828">
        <v>4.4828668250397998E-3</v>
      </c>
    </row>
    <row r="7829" spans="1:2" x14ac:dyDescent="0.25">
      <c r="A7829">
        <v>6.1473114249118321</v>
      </c>
      <c r="B7829">
        <v>4.4815722142805799E-3</v>
      </c>
    </row>
    <row r="7830" spans="1:2" x14ac:dyDescent="0.25">
      <c r="A7830">
        <v>6.1480968230752264</v>
      </c>
      <c r="B7830">
        <v>4.4906972901843098E-3</v>
      </c>
    </row>
    <row r="7831" spans="1:2" x14ac:dyDescent="0.25">
      <c r="A7831">
        <v>6.1488822212386225</v>
      </c>
      <c r="B7831">
        <v>4.4634521831509802E-3</v>
      </c>
    </row>
    <row r="7832" spans="1:2" x14ac:dyDescent="0.25">
      <c r="A7832">
        <v>6.1496676194020239</v>
      </c>
      <c r="B7832">
        <v>4.4587765075324599E-3</v>
      </c>
    </row>
    <row r="7833" spans="1:2" x14ac:dyDescent="0.25">
      <c r="A7833">
        <v>6.15045301756542</v>
      </c>
      <c r="B7833">
        <v>4.4583148671231898E-3</v>
      </c>
    </row>
    <row r="7834" spans="1:2" x14ac:dyDescent="0.25">
      <c r="A7834">
        <v>6.151238415728816</v>
      </c>
      <c r="B7834">
        <v>4.45331254538612E-3</v>
      </c>
    </row>
    <row r="7835" spans="1:2" x14ac:dyDescent="0.25">
      <c r="A7835">
        <v>6.1520238138922165</v>
      </c>
      <c r="B7835">
        <v>4.4356957850148603E-3</v>
      </c>
    </row>
    <row r="7836" spans="1:2" x14ac:dyDescent="0.25">
      <c r="A7836">
        <v>6.1528092120556126</v>
      </c>
      <c r="B7836">
        <v>4.4426674511611301E-3</v>
      </c>
    </row>
    <row r="7837" spans="1:2" x14ac:dyDescent="0.25">
      <c r="A7837">
        <v>6.1535946102190078</v>
      </c>
      <c r="B7837">
        <v>4.4173186930506298E-3</v>
      </c>
    </row>
    <row r="7838" spans="1:2" x14ac:dyDescent="0.25">
      <c r="A7838">
        <v>6.1543800083824083</v>
      </c>
      <c r="B7838">
        <v>4.4134254111957401E-3</v>
      </c>
    </row>
    <row r="7839" spans="1:2" x14ac:dyDescent="0.25">
      <c r="A7839">
        <v>6.1551654065458044</v>
      </c>
      <c r="B7839">
        <v>4.3662300379997496E-3</v>
      </c>
    </row>
    <row r="7840" spans="1:2" x14ac:dyDescent="0.25">
      <c r="A7840">
        <v>6.1559508047092004</v>
      </c>
      <c r="B7840">
        <v>4.3703615089575503E-3</v>
      </c>
    </row>
    <row r="7841" spans="1:2" x14ac:dyDescent="0.25">
      <c r="A7841">
        <v>6.1567362028726027</v>
      </c>
      <c r="B7841">
        <v>4.3346329180776301E-3</v>
      </c>
    </row>
    <row r="7842" spans="1:2" x14ac:dyDescent="0.25">
      <c r="A7842">
        <v>6.1575216010359979</v>
      </c>
      <c r="B7842">
        <v>4.3205828228525499E-3</v>
      </c>
    </row>
    <row r="7843" spans="1:2" x14ac:dyDescent="0.25">
      <c r="A7843">
        <v>6.1583069991993922</v>
      </c>
      <c r="B7843">
        <v>4.2932232007765097E-3</v>
      </c>
    </row>
    <row r="7844" spans="1:2" x14ac:dyDescent="0.25">
      <c r="A7844">
        <v>6.1590923973627936</v>
      </c>
      <c r="B7844">
        <v>4.2982486589751602E-3</v>
      </c>
    </row>
    <row r="7845" spans="1:2" x14ac:dyDescent="0.25">
      <c r="A7845">
        <v>6.1598777955261896</v>
      </c>
      <c r="B7845">
        <v>4.2799804003142098E-3</v>
      </c>
    </row>
    <row r="7846" spans="1:2" x14ac:dyDescent="0.25">
      <c r="A7846">
        <v>6.1606631936895857</v>
      </c>
      <c r="B7846">
        <v>4.2618512289060301E-3</v>
      </c>
    </row>
    <row r="7847" spans="1:2" x14ac:dyDescent="0.25">
      <c r="A7847">
        <v>6.1614485918529862</v>
      </c>
      <c r="B7847">
        <v>4.2744068345545302E-3</v>
      </c>
    </row>
    <row r="7848" spans="1:2" x14ac:dyDescent="0.25">
      <c r="A7848">
        <v>6.1622339900163823</v>
      </c>
      <c r="B7848">
        <v>4.27796156408905E-3</v>
      </c>
    </row>
    <row r="7849" spans="1:2" x14ac:dyDescent="0.25">
      <c r="A7849">
        <v>6.1630193881797775</v>
      </c>
      <c r="B7849">
        <v>4.2866653961917099E-3</v>
      </c>
    </row>
    <row r="7850" spans="1:2" x14ac:dyDescent="0.25">
      <c r="A7850">
        <v>6.1638047863431735</v>
      </c>
      <c r="B7850">
        <v>4.2728610822950304E-3</v>
      </c>
    </row>
    <row r="7851" spans="1:2" x14ac:dyDescent="0.25">
      <c r="A7851">
        <v>6.1645901845065749</v>
      </c>
      <c r="B7851">
        <v>4.3055352173936596E-3</v>
      </c>
    </row>
    <row r="7852" spans="1:2" x14ac:dyDescent="0.25">
      <c r="A7852">
        <v>6.1653755826699701</v>
      </c>
      <c r="B7852">
        <v>4.2977570655985398E-3</v>
      </c>
    </row>
    <row r="7853" spans="1:2" x14ac:dyDescent="0.25">
      <c r="A7853">
        <v>6.1661609808333662</v>
      </c>
      <c r="B7853">
        <v>4.3359557795929603E-3</v>
      </c>
    </row>
    <row r="7854" spans="1:2" x14ac:dyDescent="0.25">
      <c r="A7854">
        <v>6.1669463789967658</v>
      </c>
      <c r="B7854">
        <v>4.33630071886999E-3</v>
      </c>
    </row>
    <row r="7855" spans="1:2" x14ac:dyDescent="0.25">
      <c r="A7855">
        <v>6.1677317771601619</v>
      </c>
      <c r="B7855">
        <v>4.3660128001534598E-3</v>
      </c>
    </row>
    <row r="7856" spans="1:2" x14ac:dyDescent="0.25">
      <c r="A7856">
        <v>6.1685171753235579</v>
      </c>
      <c r="B7856">
        <v>4.3695901003786303E-3</v>
      </c>
    </row>
    <row r="7857" spans="1:2" x14ac:dyDescent="0.25">
      <c r="A7857">
        <v>6.1693025734869593</v>
      </c>
      <c r="B7857">
        <v>4.3868946335872197E-3</v>
      </c>
    </row>
    <row r="7858" spans="1:2" x14ac:dyDescent="0.25">
      <c r="A7858">
        <v>6.1700879716503554</v>
      </c>
      <c r="B7858">
        <v>4.3984377136261398E-3</v>
      </c>
    </row>
    <row r="7859" spans="1:2" x14ac:dyDescent="0.25">
      <c r="A7859">
        <v>6.1708733698137497</v>
      </c>
      <c r="B7859">
        <v>4.4058203896712696E-3</v>
      </c>
    </row>
    <row r="7860" spans="1:2" x14ac:dyDescent="0.25">
      <c r="A7860">
        <v>6.171658767977152</v>
      </c>
      <c r="B7860">
        <v>4.4234312982305898E-3</v>
      </c>
    </row>
    <row r="7861" spans="1:2" x14ac:dyDescent="0.25">
      <c r="A7861">
        <v>6.1724441661405471</v>
      </c>
      <c r="B7861">
        <v>4.4096445102167004E-3</v>
      </c>
    </row>
    <row r="7862" spans="1:2" x14ac:dyDescent="0.25">
      <c r="A7862">
        <v>6.1732295643039432</v>
      </c>
      <c r="B7862">
        <v>4.4236954669186097E-3</v>
      </c>
    </row>
    <row r="7863" spans="1:2" x14ac:dyDescent="0.25">
      <c r="A7863">
        <v>6.1740149624673446</v>
      </c>
      <c r="B7863">
        <v>4.4122692512489096E-3</v>
      </c>
    </row>
    <row r="7864" spans="1:2" x14ac:dyDescent="0.25">
      <c r="A7864">
        <v>6.1748003606307398</v>
      </c>
      <c r="B7864">
        <v>4.43327428970554E-3</v>
      </c>
    </row>
    <row r="7865" spans="1:2" x14ac:dyDescent="0.25">
      <c r="A7865">
        <v>6.1755857587941358</v>
      </c>
      <c r="B7865">
        <v>4.4155720110293298E-3</v>
      </c>
    </row>
    <row r="7866" spans="1:2" x14ac:dyDescent="0.25">
      <c r="A7866">
        <v>6.1763711569575372</v>
      </c>
      <c r="B7866">
        <v>4.42851251244822E-3</v>
      </c>
    </row>
    <row r="7867" spans="1:2" x14ac:dyDescent="0.25">
      <c r="A7867">
        <v>6.1771565551209315</v>
      </c>
      <c r="B7867">
        <v>4.4047664144941196E-3</v>
      </c>
    </row>
    <row r="7868" spans="1:2" x14ac:dyDescent="0.25">
      <c r="A7868">
        <v>6.1779419532843276</v>
      </c>
      <c r="B7868">
        <v>4.4166243111948399E-3</v>
      </c>
    </row>
    <row r="7869" spans="1:2" x14ac:dyDescent="0.25">
      <c r="A7869">
        <v>6.178727351447729</v>
      </c>
      <c r="B7869">
        <v>4.4132303109101602E-3</v>
      </c>
    </row>
    <row r="7870" spans="1:2" x14ac:dyDescent="0.25">
      <c r="A7870">
        <v>6.1795127496111251</v>
      </c>
      <c r="B7870">
        <v>4.4292641436022798E-3</v>
      </c>
    </row>
    <row r="7871" spans="1:2" x14ac:dyDescent="0.25">
      <c r="A7871">
        <v>6.1802981477745211</v>
      </c>
      <c r="B7871">
        <v>4.4314074297088701E-3</v>
      </c>
    </row>
    <row r="7872" spans="1:2" x14ac:dyDescent="0.25">
      <c r="A7872">
        <v>6.1810835459379216</v>
      </c>
      <c r="B7872">
        <v>4.4071411253462497E-3</v>
      </c>
    </row>
    <row r="7873" spans="1:2" x14ac:dyDescent="0.25">
      <c r="A7873">
        <v>6.1818689441013168</v>
      </c>
      <c r="B7873">
        <v>4.4073618521145701E-3</v>
      </c>
    </row>
    <row r="7874" spans="1:2" x14ac:dyDescent="0.25">
      <c r="A7874">
        <v>6.1826543422647129</v>
      </c>
      <c r="B7874">
        <v>4.3958095057409097E-3</v>
      </c>
    </row>
    <row r="7875" spans="1:2" x14ac:dyDescent="0.25">
      <c r="A7875">
        <v>6.1834397404281143</v>
      </c>
      <c r="B7875">
        <v>4.3943777775322804E-3</v>
      </c>
    </row>
    <row r="7876" spans="1:2" x14ac:dyDescent="0.25">
      <c r="A7876">
        <v>6.1842251385915095</v>
      </c>
      <c r="B7876">
        <v>4.3468621731694501E-3</v>
      </c>
    </row>
    <row r="7877" spans="1:2" x14ac:dyDescent="0.25">
      <c r="A7877">
        <v>6.1850105367549055</v>
      </c>
      <c r="B7877">
        <v>4.3484338065654399E-3</v>
      </c>
    </row>
    <row r="7878" spans="1:2" x14ac:dyDescent="0.25">
      <c r="A7878">
        <v>6.185795934918306</v>
      </c>
      <c r="B7878">
        <v>4.3162498011688104E-3</v>
      </c>
    </row>
    <row r="7879" spans="1:2" x14ac:dyDescent="0.25">
      <c r="A7879">
        <v>6.1865813330817012</v>
      </c>
      <c r="B7879">
        <v>4.3058796190777199E-3</v>
      </c>
    </row>
    <row r="7880" spans="1:2" x14ac:dyDescent="0.25">
      <c r="A7880">
        <v>6.1873667312450973</v>
      </c>
      <c r="B7880">
        <v>4.28662466196992E-3</v>
      </c>
    </row>
    <row r="7881" spans="1:2" x14ac:dyDescent="0.25">
      <c r="A7881">
        <v>6.1881521294084987</v>
      </c>
      <c r="B7881">
        <v>4.2955029219879197E-3</v>
      </c>
    </row>
    <row r="7882" spans="1:2" x14ac:dyDescent="0.25">
      <c r="A7882">
        <v>6.1889375275718947</v>
      </c>
      <c r="B7882">
        <v>4.2893107595121096E-3</v>
      </c>
    </row>
    <row r="7883" spans="1:2" x14ac:dyDescent="0.25">
      <c r="A7883">
        <v>6.189722925735289</v>
      </c>
      <c r="B7883">
        <v>4.2844490731249896E-3</v>
      </c>
    </row>
    <row r="7884" spans="1:2" x14ac:dyDescent="0.25">
      <c r="A7884">
        <v>6.1905083238986913</v>
      </c>
      <c r="B7884">
        <v>4.2828963632658198E-3</v>
      </c>
    </row>
    <row r="7885" spans="1:2" x14ac:dyDescent="0.25">
      <c r="A7885">
        <v>6.1912937220620865</v>
      </c>
      <c r="B7885">
        <v>4.2888886563631099E-3</v>
      </c>
    </row>
    <row r="7886" spans="1:2" x14ac:dyDescent="0.25">
      <c r="A7886">
        <v>6.1920791202254826</v>
      </c>
      <c r="B7886">
        <v>4.2980196852533204E-3</v>
      </c>
    </row>
    <row r="7887" spans="1:2" x14ac:dyDescent="0.25">
      <c r="A7887">
        <v>6.192864518388884</v>
      </c>
      <c r="B7887">
        <v>4.3095597638410201E-3</v>
      </c>
    </row>
    <row r="7888" spans="1:2" x14ac:dyDescent="0.25">
      <c r="A7888">
        <v>6.1936499165522791</v>
      </c>
      <c r="B7888">
        <v>4.3248607787614102E-3</v>
      </c>
    </row>
    <row r="7889" spans="1:2" x14ac:dyDescent="0.25">
      <c r="A7889">
        <v>6.1944353147156752</v>
      </c>
      <c r="B7889">
        <v>4.3544520231355603E-3</v>
      </c>
    </row>
    <row r="7890" spans="1:2" x14ac:dyDescent="0.25">
      <c r="A7890">
        <v>6.1952207128790766</v>
      </c>
      <c r="B7890">
        <v>4.3876522825190599E-3</v>
      </c>
    </row>
    <row r="7891" spans="1:2" x14ac:dyDescent="0.25">
      <c r="A7891">
        <v>6.1960061110424709</v>
      </c>
      <c r="B7891">
        <v>4.4260239944326702E-3</v>
      </c>
    </row>
    <row r="7892" spans="1:2" x14ac:dyDescent="0.25">
      <c r="A7892">
        <v>6.196791509205867</v>
      </c>
      <c r="B7892">
        <v>4.4655112810759699E-3</v>
      </c>
    </row>
    <row r="7893" spans="1:2" x14ac:dyDescent="0.25">
      <c r="A7893">
        <v>6.1975769073692684</v>
      </c>
      <c r="B7893">
        <v>4.5091456466720796E-3</v>
      </c>
    </row>
    <row r="7894" spans="1:2" x14ac:dyDescent="0.25">
      <c r="A7894">
        <v>6.1983623055326653</v>
      </c>
      <c r="B7894">
        <v>4.5245980741376399E-3</v>
      </c>
    </row>
    <row r="7895" spans="1:2" x14ac:dyDescent="0.25">
      <c r="A7895">
        <v>6.1991477036960605</v>
      </c>
      <c r="B7895">
        <v>4.5663680546023802E-3</v>
      </c>
    </row>
    <row r="7896" spans="1:2" x14ac:dyDescent="0.25">
      <c r="A7896">
        <v>6.199933101859461</v>
      </c>
      <c r="B7896">
        <v>4.5938820885465604E-3</v>
      </c>
    </row>
    <row r="7897" spans="1:2" x14ac:dyDescent="0.25">
      <c r="A7897">
        <v>6.2007185000228562</v>
      </c>
      <c r="B7897">
        <v>4.5897483061804198E-3</v>
      </c>
    </row>
    <row r="7898" spans="1:2" x14ac:dyDescent="0.25">
      <c r="A7898">
        <v>6.2015038981862523</v>
      </c>
      <c r="B7898">
        <v>4.6259910579898702E-3</v>
      </c>
    </row>
    <row r="7899" spans="1:2" x14ac:dyDescent="0.25">
      <c r="A7899">
        <v>6.2022892963496536</v>
      </c>
      <c r="B7899">
        <v>4.65851308197247E-3</v>
      </c>
    </row>
    <row r="7900" spans="1:2" x14ac:dyDescent="0.25">
      <c r="A7900">
        <v>6.2030746945130488</v>
      </c>
      <c r="B7900">
        <v>4.7005171081516799E-3</v>
      </c>
    </row>
    <row r="7901" spans="1:2" x14ac:dyDescent="0.25">
      <c r="A7901">
        <v>6.2038600926764449</v>
      </c>
      <c r="B7901">
        <v>4.6916342884073302E-3</v>
      </c>
    </row>
    <row r="7902" spans="1:2" x14ac:dyDescent="0.25">
      <c r="A7902">
        <v>6.2046454908398454</v>
      </c>
      <c r="B7902">
        <v>4.7293998775689997E-3</v>
      </c>
    </row>
    <row r="7903" spans="1:2" x14ac:dyDescent="0.25">
      <c r="A7903">
        <v>6.2054308890032406</v>
      </c>
      <c r="B7903">
        <v>4.71371719773138E-3</v>
      </c>
    </row>
    <row r="7904" spans="1:2" x14ac:dyDescent="0.25">
      <c r="A7904">
        <v>6.2062162871666375</v>
      </c>
      <c r="B7904">
        <v>4.7369939659958398E-3</v>
      </c>
    </row>
    <row r="7905" spans="1:2" x14ac:dyDescent="0.25">
      <c r="A7905">
        <v>6.207001685330038</v>
      </c>
      <c r="B7905">
        <v>4.7225118157950196E-3</v>
      </c>
    </row>
    <row r="7906" spans="1:2" x14ac:dyDescent="0.25">
      <c r="A7906">
        <v>6.207787083493435</v>
      </c>
      <c r="B7906">
        <v>4.7336991948423099E-3</v>
      </c>
    </row>
    <row r="7907" spans="1:2" x14ac:dyDescent="0.25">
      <c r="A7907">
        <v>6.2085724816568284</v>
      </c>
      <c r="B7907">
        <v>4.7262991573701696E-3</v>
      </c>
    </row>
    <row r="7908" spans="1:2" x14ac:dyDescent="0.25">
      <c r="A7908">
        <v>6.2093578798202307</v>
      </c>
      <c r="B7908">
        <v>4.7220376435056803E-3</v>
      </c>
    </row>
    <row r="7909" spans="1:2" x14ac:dyDescent="0.25">
      <c r="A7909">
        <v>6.2101432779836268</v>
      </c>
      <c r="B7909">
        <v>4.7127196583015597E-3</v>
      </c>
    </row>
    <row r="7910" spans="1:2" x14ac:dyDescent="0.25">
      <c r="A7910">
        <v>6.2109286761470219</v>
      </c>
      <c r="B7910">
        <v>4.6975545477182202E-3</v>
      </c>
    </row>
    <row r="7911" spans="1:2" x14ac:dyDescent="0.25">
      <c r="A7911">
        <v>6.211714074310418</v>
      </c>
      <c r="B7911">
        <v>4.7125518777932597E-3</v>
      </c>
    </row>
    <row r="7912" spans="1:2" x14ac:dyDescent="0.25">
      <c r="A7912">
        <v>6.2124994724738185</v>
      </c>
      <c r="B7912">
        <v>4.6939627633403097E-3</v>
      </c>
    </row>
    <row r="7913" spans="1:2" x14ac:dyDescent="0.25">
      <c r="A7913">
        <v>6.2132848706372146</v>
      </c>
      <c r="B7913">
        <v>4.7006957363747498E-3</v>
      </c>
    </row>
    <row r="7914" spans="1:2" x14ac:dyDescent="0.25">
      <c r="A7914">
        <v>6.2140702688006098</v>
      </c>
      <c r="B7914">
        <v>4.6739152078258501E-3</v>
      </c>
    </row>
    <row r="7915" spans="1:2" x14ac:dyDescent="0.25">
      <c r="A7915">
        <v>6.2148556669640103</v>
      </c>
      <c r="B7915">
        <v>4.6872197304820397E-3</v>
      </c>
    </row>
    <row r="7916" spans="1:2" x14ac:dyDescent="0.25">
      <c r="A7916">
        <v>6.2156410651274072</v>
      </c>
      <c r="B7916">
        <v>4.6687962136943498E-3</v>
      </c>
    </row>
    <row r="7917" spans="1:2" x14ac:dyDescent="0.25">
      <c r="A7917">
        <v>6.2164264632908024</v>
      </c>
      <c r="B7917">
        <v>4.6903912256317801E-3</v>
      </c>
    </row>
    <row r="7918" spans="1:2" x14ac:dyDescent="0.25">
      <c r="A7918">
        <v>6.2172118614542047</v>
      </c>
      <c r="B7918">
        <v>4.6910387033954502E-3</v>
      </c>
    </row>
    <row r="7919" spans="1:2" x14ac:dyDescent="0.25">
      <c r="A7919">
        <v>6.2179972596175999</v>
      </c>
      <c r="B7919">
        <v>4.7093093365145697E-3</v>
      </c>
    </row>
    <row r="7920" spans="1:2" x14ac:dyDescent="0.25">
      <c r="A7920">
        <v>6.2187826577809941</v>
      </c>
      <c r="B7920">
        <v>4.6951255916468197E-3</v>
      </c>
    </row>
    <row r="7921" spans="1:2" x14ac:dyDescent="0.25">
      <c r="A7921">
        <v>6.2195680559443964</v>
      </c>
      <c r="B7921">
        <v>4.6967073078719697E-3</v>
      </c>
    </row>
    <row r="7922" spans="1:2" x14ac:dyDescent="0.25">
      <c r="A7922">
        <v>6.2203534541077916</v>
      </c>
      <c r="B7922">
        <v>4.6924546577984203E-3</v>
      </c>
    </row>
    <row r="7923" spans="1:2" x14ac:dyDescent="0.25">
      <c r="A7923">
        <v>6.2211388522711877</v>
      </c>
      <c r="B7923">
        <v>4.6596725660519702E-3</v>
      </c>
    </row>
    <row r="7924" spans="1:2" x14ac:dyDescent="0.25">
      <c r="A7924">
        <v>6.2219242504345882</v>
      </c>
      <c r="B7924">
        <v>4.6730904049823597E-3</v>
      </c>
    </row>
    <row r="7925" spans="1:2" x14ac:dyDescent="0.25">
      <c r="A7925">
        <v>6.2227096485979843</v>
      </c>
      <c r="B7925">
        <v>4.6691397489206799E-3</v>
      </c>
    </row>
    <row r="7926" spans="1:2" x14ac:dyDescent="0.25">
      <c r="A7926">
        <v>6.2234950467613794</v>
      </c>
      <c r="B7926">
        <v>4.6992290653063299E-3</v>
      </c>
    </row>
    <row r="7927" spans="1:2" x14ac:dyDescent="0.25">
      <c r="A7927">
        <v>6.2242804449247799</v>
      </c>
      <c r="B7927">
        <v>4.6753544210045399E-3</v>
      </c>
    </row>
    <row r="7928" spans="1:2" x14ac:dyDescent="0.25">
      <c r="A7928">
        <v>6.2250658430881769</v>
      </c>
      <c r="B7928">
        <v>4.7026877442923401E-3</v>
      </c>
    </row>
    <row r="7929" spans="1:2" x14ac:dyDescent="0.25">
      <c r="A7929">
        <v>6.2258512412515721</v>
      </c>
      <c r="B7929">
        <v>4.70877518048873E-3</v>
      </c>
    </row>
    <row r="7930" spans="1:2" x14ac:dyDescent="0.25">
      <c r="A7930">
        <v>6.2266366394149744</v>
      </c>
      <c r="B7930">
        <v>4.7445783986296303E-3</v>
      </c>
    </row>
    <row r="7931" spans="1:2" x14ac:dyDescent="0.25">
      <c r="A7931">
        <v>6.2274220375783687</v>
      </c>
      <c r="B7931">
        <v>4.74760018195481E-3</v>
      </c>
    </row>
    <row r="7932" spans="1:2" x14ac:dyDescent="0.25">
      <c r="A7932">
        <v>6.2282074357417638</v>
      </c>
      <c r="B7932">
        <v>4.7669838990161998E-3</v>
      </c>
    </row>
    <row r="7933" spans="1:2" x14ac:dyDescent="0.25">
      <c r="A7933">
        <v>6.2289928339051661</v>
      </c>
      <c r="B7933">
        <v>4.7751641100996804E-3</v>
      </c>
    </row>
    <row r="7934" spans="1:2" x14ac:dyDescent="0.25">
      <c r="A7934">
        <v>6.2297782320685613</v>
      </c>
      <c r="B7934">
        <v>4.7730499500413699E-3</v>
      </c>
    </row>
    <row r="7935" spans="1:2" x14ac:dyDescent="0.25">
      <c r="A7935">
        <v>6.2305636302319574</v>
      </c>
      <c r="B7935">
        <v>4.7741630687233704E-3</v>
      </c>
    </row>
    <row r="7936" spans="1:2" x14ac:dyDescent="0.25">
      <c r="A7936">
        <v>6.2313490283953579</v>
      </c>
      <c r="B7936">
        <v>4.7542181544108098E-3</v>
      </c>
    </row>
    <row r="7937" spans="1:2" x14ac:dyDescent="0.25">
      <c r="A7937">
        <v>6.2321344265587539</v>
      </c>
      <c r="B7937">
        <v>4.7679176109934199E-3</v>
      </c>
    </row>
    <row r="7938" spans="1:2" x14ac:dyDescent="0.25">
      <c r="A7938">
        <v>6.2329198247221491</v>
      </c>
      <c r="B7938">
        <v>4.7314137208211496E-3</v>
      </c>
    </row>
    <row r="7939" spans="1:2" x14ac:dyDescent="0.25">
      <c r="A7939">
        <v>6.2337052228855496</v>
      </c>
      <c r="B7939">
        <v>4.7238173652417196E-3</v>
      </c>
    </row>
    <row r="7940" spans="1:2" x14ac:dyDescent="0.25">
      <c r="A7940">
        <v>6.2344906210489466</v>
      </c>
      <c r="B7940">
        <v>4.6542728038274197E-3</v>
      </c>
    </row>
    <row r="7941" spans="1:2" x14ac:dyDescent="0.25">
      <c r="A7941">
        <v>6.2352760192123418</v>
      </c>
      <c r="B7941">
        <v>4.6228047133136203E-3</v>
      </c>
    </row>
    <row r="7942" spans="1:2" x14ac:dyDescent="0.25">
      <c r="A7942">
        <v>6.236061417375744</v>
      </c>
      <c r="B7942">
        <v>4.5791705488334496E-3</v>
      </c>
    </row>
    <row r="7943" spans="1:2" x14ac:dyDescent="0.25">
      <c r="A7943">
        <v>6.2368468155391392</v>
      </c>
      <c r="B7943">
        <v>4.5450984665511398E-3</v>
      </c>
    </row>
    <row r="7944" spans="1:2" x14ac:dyDescent="0.25">
      <c r="A7944">
        <v>6.2376322137025335</v>
      </c>
      <c r="B7944">
        <v>4.5228146289823298E-3</v>
      </c>
    </row>
    <row r="7945" spans="1:2" x14ac:dyDescent="0.25">
      <c r="A7945">
        <v>6.2384176118659358</v>
      </c>
      <c r="B7945">
        <v>4.50028891069969E-3</v>
      </c>
    </row>
    <row r="7946" spans="1:2" x14ac:dyDescent="0.25">
      <c r="A7946">
        <v>6.239203010029331</v>
      </c>
      <c r="B7946">
        <v>4.4758123584871497E-3</v>
      </c>
    </row>
    <row r="7947" spans="1:2" x14ac:dyDescent="0.25">
      <c r="A7947">
        <v>6.2399884081927279</v>
      </c>
      <c r="B7947">
        <v>4.4517917546038101E-3</v>
      </c>
    </row>
    <row r="7948" spans="1:2" x14ac:dyDescent="0.25">
      <c r="A7948">
        <v>6.2407738063561284</v>
      </c>
      <c r="B7948">
        <v>4.4157688392645203E-3</v>
      </c>
    </row>
    <row r="7949" spans="1:2" x14ac:dyDescent="0.25">
      <c r="A7949">
        <v>6.2415592045195236</v>
      </c>
      <c r="B7949">
        <v>4.3820570806029999E-3</v>
      </c>
    </row>
    <row r="7950" spans="1:2" x14ac:dyDescent="0.25">
      <c r="A7950">
        <v>6.2423446026829188</v>
      </c>
      <c r="B7950">
        <v>4.3661082010141797E-3</v>
      </c>
    </row>
    <row r="7951" spans="1:2" x14ac:dyDescent="0.25">
      <c r="A7951">
        <v>6.2431300008463193</v>
      </c>
      <c r="B7951">
        <v>4.3506713481579204E-3</v>
      </c>
    </row>
    <row r="7952" spans="1:2" x14ac:dyDescent="0.25">
      <c r="A7952">
        <v>6.2439153990097163</v>
      </c>
      <c r="B7952">
        <v>4.309757205655E-3</v>
      </c>
    </row>
    <row r="7953" spans="1:2" x14ac:dyDescent="0.25">
      <c r="A7953">
        <v>6.2447007971731114</v>
      </c>
      <c r="B7953">
        <v>4.2725384211034396E-3</v>
      </c>
    </row>
    <row r="7954" spans="1:2" x14ac:dyDescent="0.25">
      <c r="A7954">
        <v>6.2454861953365137</v>
      </c>
      <c r="B7954">
        <v>4.2456239542927304E-3</v>
      </c>
    </row>
    <row r="7955" spans="1:2" x14ac:dyDescent="0.25">
      <c r="A7955">
        <v>6.246271593499908</v>
      </c>
      <c r="B7955">
        <v>4.2522396039079103E-3</v>
      </c>
    </row>
    <row r="7956" spans="1:2" x14ac:dyDescent="0.25">
      <c r="A7956">
        <v>6.2470569916633032</v>
      </c>
      <c r="B7956">
        <v>4.2382978476757397E-3</v>
      </c>
    </row>
    <row r="7957" spans="1:2" x14ac:dyDescent="0.25">
      <c r="A7957">
        <v>6.2478423898267055</v>
      </c>
      <c r="B7957">
        <v>4.2407342341974101E-3</v>
      </c>
    </row>
    <row r="7958" spans="1:2" x14ac:dyDescent="0.25">
      <c r="A7958">
        <v>6.2486277879901007</v>
      </c>
      <c r="B7958">
        <v>4.2410012091745998E-3</v>
      </c>
    </row>
    <row r="7959" spans="1:2" x14ac:dyDescent="0.25">
      <c r="A7959">
        <v>6.2494131861534976</v>
      </c>
      <c r="B7959">
        <v>4.2425483068372202E-3</v>
      </c>
    </row>
    <row r="7960" spans="1:2" x14ac:dyDescent="0.25">
      <c r="A7960">
        <v>6.2501985843168981</v>
      </c>
      <c r="B7960">
        <v>4.2502199888778402E-3</v>
      </c>
    </row>
    <row r="7961" spans="1:2" x14ac:dyDescent="0.25">
      <c r="A7961">
        <v>6.2509839824802933</v>
      </c>
      <c r="B7961">
        <v>4.2465535106367396E-3</v>
      </c>
    </row>
    <row r="7962" spans="1:2" x14ac:dyDescent="0.25">
      <c r="A7962">
        <v>6.2517693806436894</v>
      </c>
      <c r="B7962">
        <v>4.2773996560041003E-3</v>
      </c>
    </row>
    <row r="7963" spans="1:2" x14ac:dyDescent="0.25">
      <c r="A7963">
        <v>6.2525547788070899</v>
      </c>
      <c r="B7963">
        <v>4.2677957693605098E-3</v>
      </c>
    </row>
    <row r="7964" spans="1:2" x14ac:dyDescent="0.25">
      <c r="A7964">
        <v>6.2533401769704859</v>
      </c>
      <c r="B7964">
        <v>4.2892237417715903E-3</v>
      </c>
    </row>
    <row r="7965" spans="1:2" x14ac:dyDescent="0.25">
      <c r="A7965">
        <v>6.2541255751338811</v>
      </c>
      <c r="B7965">
        <v>4.2899842185955602E-3</v>
      </c>
    </row>
    <row r="7966" spans="1:2" x14ac:dyDescent="0.25">
      <c r="A7966">
        <v>6.2549109732972834</v>
      </c>
      <c r="B7966">
        <v>4.3221337433852402E-3</v>
      </c>
    </row>
    <row r="7967" spans="1:2" x14ac:dyDescent="0.25">
      <c r="A7967">
        <v>6.2556963714606786</v>
      </c>
      <c r="B7967">
        <v>4.3177719280299504E-3</v>
      </c>
    </row>
    <row r="7968" spans="1:2" x14ac:dyDescent="0.25">
      <c r="A7968">
        <v>6.2564817696240729</v>
      </c>
      <c r="B7968">
        <v>4.3350191989372597E-3</v>
      </c>
    </row>
    <row r="7969" spans="1:2" x14ac:dyDescent="0.25">
      <c r="A7969">
        <v>6.2572671677874752</v>
      </c>
      <c r="B7969">
        <v>4.3132183500824098E-3</v>
      </c>
    </row>
    <row r="7970" spans="1:2" x14ac:dyDescent="0.25">
      <c r="A7970">
        <v>6.2580525659508703</v>
      </c>
      <c r="B7970">
        <v>4.32143441055363E-3</v>
      </c>
    </row>
    <row r="7971" spans="1:2" x14ac:dyDescent="0.25">
      <c r="A7971">
        <v>6.2588379641142673</v>
      </c>
      <c r="B7971">
        <v>4.3351439784505503E-3</v>
      </c>
    </row>
    <row r="7972" spans="1:2" x14ac:dyDescent="0.25">
      <c r="A7972">
        <v>6.2596233622776678</v>
      </c>
      <c r="B7972">
        <v>4.3542664598863502E-3</v>
      </c>
    </row>
    <row r="7973" spans="1:2" x14ac:dyDescent="0.25">
      <c r="A7973">
        <v>6.260408760441063</v>
      </c>
      <c r="B7973">
        <v>4.3899337755633596E-3</v>
      </c>
    </row>
    <row r="7974" spans="1:2" x14ac:dyDescent="0.25">
      <c r="A7974">
        <v>6.261194158604459</v>
      </c>
      <c r="B7974">
        <v>4.3852324540655701E-3</v>
      </c>
    </row>
    <row r="7975" spans="1:2" x14ac:dyDescent="0.25">
      <c r="A7975">
        <v>6.2619795567678542</v>
      </c>
      <c r="B7975">
        <v>4.4100623965860003E-3</v>
      </c>
    </row>
    <row r="7976" spans="1:2" x14ac:dyDescent="0.25">
      <c r="A7976">
        <v>6.2627649549312556</v>
      </c>
      <c r="B7976">
        <v>4.4022099263860701E-3</v>
      </c>
    </row>
    <row r="7977" spans="1:2" x14ac:dyDescent="0.25">
      <c r="A7977">
        <v>6.2635503530946508</v>
      </c>
      <c r="B7977">
        <v>4.4529161265186596E-3</v>
      </c>
    </row>
    <row r="7978" spans="1:2" x14ac:dyDescent="0.25">
      <c r="A7978">
        <v>6.2643357512580469</v>
      </c>
      <c r="B7978">
        <v>4.4531671959765302E-3</v>
      </c>
    </row>
    <row r="7979" spans="1:2" x14ac:dyDescent="0.25">
      <c r="A7979">
        <v>6.2651211494214474</v>
      </c>
      <c r="B7979">
        <v>4.4671754482506999E-3</v>
      </c>
    </row>
    <row r="7980" spans="1:2" x14ac:dyDescent="0.25">
      <c r="A7980">
        <v>6.2659065475848426</v>
      </c>
      <c r="B7980">
        <v>4.4488173147055202E-3</v>
      </c>
    </row>
    <row r="7981" spans="1:2" x14ac:dyDescent="0.25">
      <c r="A7981">
        <v>6.2666919457482395</v>
      </c>
      <c r="B7981">
        <v>4.4492795831056996E-3</v>
      </c>
    </row>
    <row r="7982" spans="1:2" x14ac:dyDescent="0.25">
      <c r="A7982">
        <v>6.26747734391164</v>
      </c>
      <c r="B7982">
        <v>4.4329887564991304E-3</v>
      </c>
    </row>
    <row r="7983" spans="1:2" x14ac:dyDescent="0.25">
      <c r="A7983">
        <v>6.268262742075037</v>
      </c>
      <c r="B7983">
        <v>4.4250592258618902E-3</v>
      </c>
    </row>
    <row r="7984" spans="1:2" x14ac:dyDescent="0.25">
      <c r="A7984">
        <v>6.2690481402384313</v>
      </c>
      <c r="B7984">
        <v>4.4246429291390499E-3</v>
      </c>
    </row>
    <row r="7985" spans="1:2" x14ac:dyDescent="0.25">
      <c r="A7985">
        <v>6.2698335384018327</v>
      </c>
      <c r="B7985">
        <v>4.4157366184858502E-3</v>
      </c>
    </row>
    <row r="7986" spans="1:2" x14ac:dyDescent="0.25">
      <c r="A7986">
        <v>6.2706189365652287</v>
      </c>
      <c r="B7986">
        <v>4.40768197216433E-3</v>
      </c>
    </row>
    <row r="7987" spans="1:2" x14ac:dyDescent="0.25">
      <c r="A7987">
        <v>6.2714043347286239</v>
      </c>
      <c r="B7987">
        <v>4.3998774041815901E-3</v>
      </c>
    </row>
    <row r="7988" spans="1:2" x14ac:dyDescent="0.25">
      <c r="A7988">
        <v>6.2721897328920253</v>
      </c>
      <c r="B7988">
        <v>4.4074902143758201E-3</v>
      </c>
    </row>
    <row r="7989" spans="1:2" x14ac:dyDescent="0.25">
      <c r="A7989">
        <v>6.2729751310554205</v>
      </c>
      <c r="B7989">
        <v>4.4184104764566903E-3</v>
      </c>
    </row>
    <row r="7990" spans="1:2" x14ac:dyDescent="0.25">
      <c r="A7990">
        <v>6.2737605292188166</v>
      </c>
      <c r="B7990">
        <v>4.4415899067472902E-3</v>
      </c>
    </row>
    <row r="7991" spans="1:2" x14ac:dyDescent="0.25">
      <c r="A7991">
        <v>6.2745459273822188</v>
      </c>
      <c r="B7991">
        <v>4.4681672012698501E-3</v>
      </c>
    </row>
    <row r="7992" spans="1:2" x14ac:dyDescent="0.25">
      <c r="A7992">
        <v>6.2753313255456122</v>
      </c>
      <c r="B7992">
        <v>4.4852349607847298E-3</v>
      </c>
    </row>
    <row r="7993" spans="1:2" x14ac:dyDescent="0.25">
      <c r="A7993">
        <v>6.2761167237090092</v>
      </c>
      <c r="B7993">
        <v>4.5047940470951302E-3</v>
      </c>
    </row>
    <row r="7994" spans="1:2" x14ac:dyDescent="0.25">
      <c r="A7994">
        <v>6.2769021218724097</v>
      </c>
      <c r="B7994">
        <v>4.52610114769214E-3</v>
      </c>
    </row>
    <row r="7995" spans="1:2" x14ac:dyDescent="0.25">
      <c r="A7995">
        <v>6.2776875200358067</v>
      </c>
      <c r="B7995">
        <v>4.54831446088216E-3</v>
      </c>
    </row>
    <row r="7996" spans="1:2" x14ac:dyDescent="0.25">
      <c r="A7996">
        <v>6.2784729181992018</v>
      </c>
      <c r="B7996">
        <v>4.5671721209717096E-3</v>
      </c>
    </row>
    <row r="7997" spans="1:2" x14ac:dyDescent="0.25">
      <c r="A7997">
        <v>6.2792583163626023</v>
      </c>
      <c r="B7997">
        <v>4.5868616215519898E-3</v>
      </c>
    </row>
    <row r="7998" spans="1:2" x14ac:dyDescent="0.25">
      <c r="A7998">
        <v>6.2800437145259984</v>
      </c>
      <c r="B7998">
        <v>4.60597617268975E-3</v>
      </c>
    </row>
    <row r="7999" spans="1:2" x14ac:dyDescent="0.25">
      <c r="A7999">
        <v>6.2808291126893936</v>
      </c>
      <c r="B7999">
        <v>4.6253976809251997E-3</v>
      </c>
    </row>
    <row r="8000" spans="1:2" x14ac:dyDescent="0.25">
      <c r="A8000">
        <v>6.281614510852795</v>
      </c>
      <c r="B8000">
        <v>4.6497860826379698E-3</v>
      </c>
    </row>
    <row r="8001" spans="1:2" x14ac:dyDescent="0.25">
      <c r="A8001">
        <v>6.2823999090161911</v>
      </c>
      <c r="B8001">
        <v>4.6736212457743698E-3</v>
      </c>
    </row>
    <row r="8002" spans="1:2" x14ac:dyDescent="0.25">
      <c r="A8002">
        <v>6.2831853071795862</v>
      </c>
      <c r="B8002">
        <v>4.7079664538936597E-3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c5b1fffd-bb2e-4c7d-b7e3-61c2f736de9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2020-04-20T19:15:04Z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