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58B5991-4EDE-417A-8C76-62B24E4C8D77}" xr6:coauthVersionLast="45" xr6:coauthVersionMax="45" xr10:uidLastSave="{00000000-0000-0000-0000-000000000000}"/>
  <bookViews>
    <workbookView xWindow="-23148" yWindow="7224" windowWidth="23256" windowHeight="12720" activeTab="1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<sst xmlns="http://schemas.openxmlformats.org/spreadsheetml/2006/main" count="92" uniqueCount="78">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</sst>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68902" y="3247581"/>
          <a:ext cx="2177891" cy="171003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19" zoomScale="145" zoomScaleNormal="145" workbookViewId="0">
      <selection activeCell="I43" sqref="I43"/>
    </sheetView>
  </sheetViews>
  <sheetFormatPr defaultColWidth="8.81640625" defaultRowHeight="14" x14ac:dyDescent="0.3"/>
  <cols>
    <col min="1" max="1" width="4.26953125" style="2" customWidth="1"/>
    <col min="2" max="2" width="3.26953125" style="2" customWidth="1"/>
    <col min="3" max="3" width="4.7265625" style="2" customWidth="1"/>
    <col min="4" max="4" width="9.81640625" style="2" customWidth="1"/>
    <col min="5" max="5" width="12" style="3" bestFit="1" customWidth="1"/>
    <col min="6" max="6" width="7" style="2" customWidth="1"/>
    <col min="7" max="7" width="2" style="2" customWidth="1"/>
    <col min="8" max="8" width="4.81640625" style="2" bestFit="1" customWidth="1"/>
    <col min="9" max="16384" width="8.81640625" style="2"/>
  </cols>
  <sheetData>
    <row r="1" spans="2:16" ht="14.5" thickBot="1" x14ac:dyDescent="0.35"/>
    <row r="2" spans="2:16" ht="36.5" thickTop="1" thickBot="1" x14ac:dyDescent="0.8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45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4.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7.3749999999999996E-2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173.6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3.0298915814621563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3.0298915814621563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295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5" customHeight="1" thickTop="1" x14ac:dyDescent="0.45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5" customHeight="1" x14ac:dyDescent="0.45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5" customHeight="1" x14ac:dyDescent="0.45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5" x14ac:dyDescent="0.45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4.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4.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5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4.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tabSelected="1" workbookViewId="0">
      <selection activeCell="D9" sqref="D9"/>
    </sheetView>
  </sheetViews>
  <sheetFormatPr defaultRowHeight="14.5" x14ac:dyDescent="0.35"/>
  <sheetData>
    <row r="1" spans="1:2" x14ac:dyDescent="0.35">
      <c r="A1" s="1" t="s">
        <v>1</v>
      </c>
      <c r="B1" s="1" t="s">
        <v>2</v>
      </c>
    </row>
    <row r="2" spans="1:2" x14ac:dyDescent="0.35">
      <c r="A2">
        <v>0</v>
      </c>
      <c r="B2">
        <v>0</v>
      </c>
    </row>
    <row r="3" spans="1:2" x14ac:dyDescent="0.35">
      <c r="A3">
        <v>6.2831853071795862</v>
      </c>
      <c r="B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4.5" x14ac:dyDescent="0.35"/>
  <cols>
    <col min="2" max="2" width="12.81640625" bestFit="1" customWidth="1"/>
  </cols>
  <sheetData>
    <row r="1" spans="1:2" x14ac:dyDescent="0.3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02"/>
  <sheetViews>
    <sheetView zoomScaleNormal="100" workbookViewId="0">
      <selection activeCell="B2" sqref="B2:B3602"/>
    </sheetView>
  </sheetViews>
  <sheetFormatPr defaultRowHeight="14.5" x14ac:dyDescent="0.35"/>
  <sheetData>
    <row r="1" spans="1:8" x14ac:dyDescent="0.35">
      <c r="A1" s="1" t="s">
        <v>1</v>
      </c>
      <c r="B1" s="1" t="s">
        <v>3</v>
      </c>
    </row>
    <row r="2" spans="1:8" x14ac:dyDescent="0.35">
      <c r="A2">
        <v>0</v>
      </c>
      <c r="B2">
        <v>3.6499468900000002E-3</v>
      </c>
      <c r="H2" s="28"/>
    </row>
    <row r="3" spans="1:8" x14ac:dyDescent="0.35">
      <c r="A3">
        <v>1.7453292519943296E-3</v>
      </c>
      <c r="B3">
        <v>3.650058983239586E-3</v>
      </c>
    </row>
    <row r="4" spans="1:8" x14ac:dyDescent="0.35">
      <c r="A4">
        <v>3.4906585039886592E-3</v>
      </c>
      <c r="B4">
        <v>3.6502495860210498E-3</v>
      </c>
    </row>
    <row r="5" spans="1:8" x14ac:dyDescent="0.35">
      <c r="A5">
        <v>5.2359877559829881E-3</v>
      </c>
      <c r="B5">
        <v>3.6505186230405481E-3</v>
      </c>
    </row>
    <row r="6" spans="1:8" x14ac:dyDescent="0.35">
      <c r="A6">
        <v>6.9813170079773184E-3</v>
      </c>
      <c r="B6">
        <v>3.6508660207360301E-3</v>
      </c>
    </row>
    <row r="7" spans="1:8" x14ac:dyDescent="0.35">
      <c r="A7">
        <v>8.7266462599716477E-3</v>
      </c>
      <c r="B7">
        <v>3.6512917023368806E-3</v>
      </c>
    </row>
    <row r="8" spans="1:8" x14ac:dyDescent="0.35">
      <c r="A8">
        <v>1.0471975511965976E-2</v>
      </c>
      <c r="B8">
        <v>3.6517955889811883E-3</v>
      </c>
    </row>
    <row r="9" spans="1:8" x14ac:dyDescent="0.35">
      <c r="A9">
        <v>1.2217304763960306E-2</v>
      </c>
      <c r="B9">
        <v>3.6523776055713757E-3</v>
      </c>
    </row>
    <row r="10" spans="1:8" x14ac:dyDescent="0.35">
      <c r="A10">
        <v>1.3962634015954637E-2</v>
      </c>
      <c r="B10">
        <v>3.6530376642844717E-3</v>
      </c>
    </row>
    <row r="11" spans="1:8" x14ac:dyDescent="0.35">
      <c r="A11">
        <v>1.5707963267948963E-2</v>
      </c>
      <c r="B11">
        <v>3.6537756814399901E-3</v>
      </c>
    </row>
    <row r="12" spans="1:8" x14ac:dyDescent="0.35">
      <c r="A12">
        <v>1.7453292519943295E-2</v>
      </c>
      <c r="B12">
        <v>3.6545915807657892E-3</v>
      </c>
    </row>
    <row r="13" spans="1:8" x14ac:dyDescent="0.35">
      <c r="A13">
        <v>1.9198621771937627E-2</v>
      </c>
      <c r="B13">
        <v>3.6554852808331076E-3</v>
      </c>
    </row>
    <row r="14" spans="1:8" x14ac:dyDescent="0.35">
      <c r="A14">
        <v>2.0943951023931952E-2</v>
      </c>
      <c r="B14">
        <v>3.6564566864049006E-3</v>
      </c>
    </row>
    <row r="15" spans="1:8" x14ac:dyDescent="0.35">
      <c r="A15">
        <v>2.2689280275926284E-2</v>
      </c>
      <c r="B15">
        <v>3.6575057157430084E-3</v>
      </c>
    </row>
    <row r="16" spans="1:8" x14ac:dyDescent="0.35">
      <c r="A16">
        <v>2.4434609527920613E-2</v>
      </c>
      <c r="B16">
        <v>3.6586322458734997E-3</v>
      </c>
    </row>
    <row r="17" spans="1:2" x14ac:dyDescent="0.35">
      <c r="A17">
        <v>2.6179938779914941E-2</v>
      </c>
      <c r="B17">
        <v>3.6598362234654637E-3</v>
      </c>
    </row>
    <row r="18" spans="1:2" x14ac:dyDescent="0.35">
      <c r="A18">
        <v>2.7925268031909273E-2</v>
      </c>
      <c r="B18">
        <v>3.6611175558143283E-3</v>
      </c>
    </row>
    <row r="19" spans="1:2" x14ac:dyDescent="0.35">
      <c r="A19">
        <v>2.9670597283903605E-2</v>
      </c>
      <c r="B19">
        <v>3.6624760701905075E-3</v>
      </c>
    </row>
    <row r="20" spans="1:2" x14ac:dyDescent="0.35">
      <c r="A20">
        <v>3.1415926535897927E-2</v>
      </c>
      <c r="B20">
        <v>3.663911773824728E-3</v>
      </c>
    </row>
    <row r="21" spans="1:2" x14ac:dyDescent="0.35">
      <c r="A21">
        <v>3.3161255787892259E-2</v>
      </c>
      <c r="B21">
        <v>3.6654245486704958E-3</v>
      </c>
    </row>
    <row r="22" spans="1:2" x14ac:dyDescent="0.35">
      <c r="A22">
        <v>3.4906585039886591E-2</v>
      </c>
      <c r="B22">
        <v>3.6670141707356905E-3</v>
      </c>
    </row>
    <row r="23" spans="1:2" x14ac:dyDescent="0.35">
      <c r="A23">
        <v>3.6651914291880923E-2</v>
      </c>
      <c r="B23">
        <v>3.6686806890425814E-3</v>
      </c>
    </row>
    <row r="24" spans="1:2" x14ac:dyDescent="0.35">
      <c r="A24">
        <v>3.8397243543875255E-2</v>
      </c>
      <c r="B24">
        <v>3.6704239869312307E-3</v>
      </c>
    </row>
    <row r="25" spans="1:2" x14ac:dyDescent="0.35">
      <c r="A25">
        <v>4.0142572795869587E-2</v>
      </c>
      <c r="B25">
        <v>3.6722437843685171E-3</v>
      </c>
    </row>
    <row r="26" spans="1:2" x14ac:dyDescent="0.35">
      <c r="A26">
        <v>4.1887902047863905E-2</v>
      </c>
      <c r="B26">
        <v>3.6741401820231247E-3</v>
      </c>
    </row>
    <row r="27" spans="1:2" x14ac:dyDescent="0.35">
      <c r="A27">
        <v>4.3633231299858237E-2</v>
      </c>
      <c r="B27">
        <v>3.6761130511972734E-3</v>
      </c>
    </row>
    <row r="28" spans="1:2" x14ac:dyDescent="0.35">
      <c r="A28">
        <v>4.5378560551852569E-2</v>
      </c>
      <c r="B28">
        <v>3.678162053582304E-3</v>
      </c>
    </row>
    <row r="29" spans="1:2" x14ac:dyDescent="0.35">
      <c r="A29">
        <v>4.7123889803846894E-2</v>
      </c>
      <c r="B29">
        <v>3.6802872415866656E-3</v>
      </c>
    </row>
    <row r="30" spans="1:2" x14ac:dyDescent="0.35">
      <c r="A30">
        <v>4.8869219055841226E-2</v>
      </c>
      <c r="B30">
        <v>3.6824885358041379E-3</v>
      </c>
    </row>
    <row r="31" spans="1:2" x14ac:dyDescent="0.35">
      <c r="A31">
        <v>5.0614548307835558E-2</v>
      </c>
      <c r="B31">
        <v>3.684765913173169E-3</v>
      </c>
    </row>
    <row r="32" spans="1:2" x14ac:dyDescent="0.35">
      <c r="A32">
        <v>5.2359877559829883E-2</v>
      </c>
      <c r="B32">
        <v>3.6871192002766234E-3</v>
      </c>
    </row>
    <row r="33" spans="1:2" x14ac:dyDescent="0.35">
      <c r="A33">
        <v>5.4105206811824215E-2</v>
      </c>
      <c r="B33">
        <v>3.689547939235279E-3</v>
      </c>
    </row>
    <row r="34" spans="1:2" x14ac:dyDescent="0.35">
      <c r="A34">
        <v>5.5850536063818547E-2</v>
      </c>
      <c r="B34">
        <v>3.6920522649978851E-3</v>
      </c>
    </row>
    <row r="35" spans="1:2" x14ac:dyDescent="0.35">
      <c r="A35">
        <v>5.7595865315812872E-2</v>
      </c>
      <c r="B35">
        <v>3.6946321403794813E-3</v>
      </c>
    </row>
    <row r="36" spans="1:2" x14ac:dyDescent="0.35">
      <c r="A36">
        <v>5.9341194567807211E-2</v>
      </c>
      <c r="B36">
        <v>3.697287306557843E-3</v>
      </c>
    </row>
    <row r="37" spans="1:2" x14ac:dyDescent="0.35">
      <c r="A37">
        <v>6.1086523819801536E-2</v>
      </c>
      <c r="B37">
        <v>3.7000177216955912E-3</v>
      </c>
    </row>
    <row r="38" spans="1:2" x14ac:dyDescent="0.35">
      <c r="A38">
        <v>6.2831853071795854E-2</v>
      </c>
      <c r="B38">
        <v>3.7028234718280689E-3</v>
      </c>
    </row>
    <row r="39" spans="1:2" x14ac:dyDescent="0.35">
      <c r="A39">
        <v>6.4577182323790186E-2</v>
      </c>
      <c r="B39">
        <v>3.7057042931196702E-3</v>
      </c>
    </row>
    <row r="40" spans="1:2" x14ac:dyDescent="0.35">
      <c r="A40">
        <v>6.6322511575784518E-2</v>
      </c>
      <c r="B40">
        <v>3.7086595747171719E-3</v>
      </c>
    </row>
    <row r="41" spans="1:2" x14ac:dyDescent="0.35">
      <c r="A41">
        <v>6.8067840827778864E-2</v>
      </c>
      <c r="B41">
        <v>3.7116895448697702E-3</v>
      </c>
    </row>
    <row r="42" spans="1:2" x14ac:dyDescent="0.35">
      <c r="A42">
        <v>6.9813170079773182E-2</v>
      </c>
      <c r="B42">
        <v>3.7147942127505203E-3</v>
      </c>
    </row>
    <row r="43" spans="1:2" x14ac:dyDescent="0.35">
      <c r="A43">
        <v>7.15584993317675E-2</v>
      </c>
      <c r="B43">
        <v>3.7179732399877361E-3</v>
      </c>
    </row>
    <row r="44" spans="1:2" x14ac:dyDescent="0.35">
      <c r="A44">
        <v>7.3303828583761846E-2</v>
      </c>
      <c r="B44">
        <v>3.7212269009651773E-3</v>
      </c>
    </row>
    <row r="45" spans="1:2" x14ac:dyDescent="0.35">
      <c r="A45">
        <v>7.5049157835756164E-2</v>
      </c>
      <c r="B45">
        <v>3.7245548702829223E-3</v>
      </c>
    </row>
    <row r="46" spans="1:2" x14ac:dyDescent="0.35">
      <c r="A46">
        <v>7.679448708775051E-2</v>
      </c>
      <c r="B46">
        <v>3.7279563989189753E-3</v>
      </c>
    </row>
    <row r="47" spans="1:2" x14ac:dyDescent="0.35">
      <c r="A47">
        <v>7.8539816339744828E-2</v>
      </c>
      <c r="B47">
        <v>3.731431796299194E-3</v>
      </c>
    </row>
    <row r="48" spans="1:2" x14ac:dyDescent="0.35">
      <c r="A48">
        <v>8.0285145591739174E-2</v>
      </c>
      <c r="B48">
        <v>3.7349810980500937E-3</v>
      </c>
    </row>
    <row r="49" spans="1:2" x14ac:dyDescent="0.35">
      <c r="A49">
        <v>8.2030474843733478E-2</v>
      </c>
      <c r="B49">
        <v>3.738603908418266E-3</v>
      </c>
    </row>
    <row r="50" spans="1:2" x14ac:dyDescent="0.35">
      <c r="A50">
        <v>8.377580409572781E-2</v>
      </c>
      <c r="B50">
        <v>3.7423005931455909E-3</v>
      </c>
    </row>
    <row r="51" spans="1:2" x14ac:dyDescent="0.35">
      <c r="A51">
        <v>8.5521133347722156E-2</v>
      </c>
      <c r="B51">
        <v>3.7460707713583728E-3</v>
      </c>
    </row>
    <row r="52" spans="1:2" x14ac:dyDescent="0.35">
      <c r="A52">
        <v>8.7266462599716474E-2</v>
      </c>
      <c r="B52">
        <v>3.7499135367118647E-3</v>
      </c>
    </row>
    <row r="53" spans="1:2" x14ac:dyDescent="0.35">
      <c r="A53">
        <v>8.9011791851710792E-2</v>
      </c>
      <c r="B53">
        <v>3.7538292989224564E-3</v>
      </c>
    </row>
    <row r="54" spans="1:2" x14ac:dyDescent="0.35">
      <c r="A54">
        <v>9.0757121103705138E-2</v>
      </c>
      <c r="B54">
        <v>3.7578181288077319E-3</v>
      </c>
    </row>
    <row r="55" spans="1:2" x14ac:dyDescent="0.35">
      <c r="A55">
        <v>9.250245035569947E-2</v>
      </c>
      <c r="B55">
        <v>3.7618795621687435E-3</v>
      </c>
    </row>
    <row r="56" spans="1:2" x14ac:dyDescent="0.35">
      <c r="A56">
        <v>9.4247779607693788E-2</v>
      </c>
      <c r="B56">
        <v>3.7660136308504872E-3</v>
      </c>
    </row>
    <row r="57" spans="1:2" x14ac:dyDescent="0.35">
      <c r="A57">
        <v>9.599310885968812E-2</v>
      </c>
      <c r="B57">
        <v>3.7702201236206111E-3</v>
      </c>
    </row>
    <row r="58" spans="1:2" x14ac:dyDescent="0.35">
      <c r="A58">
        <v>9.7738438111682452E-2</v>
      </c>
      <c r="B58">
        <v>3.7744988832824145E-3</v>
      </c>
    </row>
    <row r="59" spans="1:2" x14ac:dyDescent="0.35">
      <c r="A59">
        <v>9.948376736367677E-2</v>
      </c>
      <c r="B59">
        <v>3.7788497720681975E-3</v>
      </c>
    </row>
    <row r="60" spans="1:2" x14ac:dyDescent="0.35">
      <c r="A60">
        <v>0.10122909661567112</v>
      </c>
      <c r="B60">
        <v>3.783273138319109E-3</v>
      </c>
    </row>
    <row r="61" spans="1:2" x14ac:dyDescent="0.35">
      <c r="A61">
        <v>0.10297442586766543</v>
      </c>
      <c r="B61">
        <v>3.7877685350765022E-3</v>
      </c>
    </row>
    <row r="62" spans="1:2" x14ac:dyDescent="0.35">
      <c r="A62">
        <v>0.10471975511965977</v>
      </c>
      <c r="B62">
        <v>3.7923347561954653E-3</v>
      </c>
    </row>
    <row r="63" spans="1:2" x14ac:dyDescent="0.35">
      <c r="A63">
        <v>0.10646508437165408</v>
      </c>
      <c r="B63">
        <v>3.7969724140475588E-3</v>
      </c>
    </row>
    <row r="64" spans="1:2" x14ac:dyDescent="0.35">
      <c r="A64">
        <v>0.10821041362364843</v>
      </c>
      <c r="B64">
        <v>3.801681646927606E-3</v>
      </c>
    </row>
    <row r="65" spans="1:2" x14ac:dyDescent="0.35">
      <c r="A65">
        <v>0.10995574287564275</v>
      </c>
      <c r="B65">
        <v>3.8064618624029764E-3</v>
      </c>
    </row>
    <row r="66" spans="1:2" x14ac:dyDescent="0.35">
      <c r="A66">
        <v>0.11170107212763709</v>
      </c>
      <c r="B66">
        <v>3.8113131460907534E-3</v>
      </c>
    </row>
    <row r="67" spans="1:2" x14ac:dyDescent="0.35">
      <c r="A67">
        <v>0.11344640137963143</v>
      </c>
      <c r="B67">
        <v>3.8162352528051079E-3</v>
      </c>
    </row>
    <row r="68" spans="1:2" x14ac:dyDescent="0.35">
      <c r="A68">
        <v>0.11519173063162574</v>
      </c>
      <c r="B68">
        <v>3.821228011793157E-3</v>
      </c>
    </row>
    <row r="69" spans="1:2" x14ac:dyDescent="0.35">
      <c r="A69">
        <v>0.11693705988362009</v>
      </c>
      <c r="B69">
        <v>3.8262912785434863E-3</v>
      </c>
    </row>
    <row r="70" spans="1:2" x14ac:dyDescent="0.35">
      <c r="A70">
        <v>0.11868238913561442</v>
      </c>
      <c r="B70">
        <v>3.8314248669078376E-3</v>
      </c>
    </row>
    <row r="71" spans="1:2" x14ac:dyDescent="0.35">
      <c r="A71">
        <v>0.12042771838760873</v>
      </c>
      <c r="B71">
        <v>3.8366286133869744E-3</v>
      </c>
    </row>
    <row r="72" spans="1:2" x14ac:dyDescent="0.35">
      <c r="A72">
        <v>0.12217304763960307</v>
      </c>
      <c r="B72">
        <v>3.8419023453372544E-3</v>
      </c>
    </row>
    <row r="73" spans="1:2" x14ac:dyDescent="0.35">
      <c r="A73">
        <v>0.12391837689159739</v>
      </c>
      <c r="B73">
        <v>3.8472466025765927E-3</v>
      </c>
    </row>
    <row r="74" spans="1:2" x14ac:dyDescent="0.35">
      <c r="A74">
        <v>0.12566370614359171</v>
      </c>
      <c r="B74">
        <v>3.8526608075176954E-3</v>
      </c>
    </row>
    <row r="75" spans="1:2" x14ac:dyDescent="0.35">
      <c r="A75">
        <v>0.12740903539558604</v>
      </c>
      <c r="B75">
        <v>3.8581433426548716E-3</v>
      </c>
    </row>
    <row r="76" spans="1:2" x14ac:dyDescent="0.35">
      <c r="A76">
        <v>0.12915436464758037</v>
      </c>
      <c r="B76">
        <v>3.863695094428314E-3</v>
      </c>
    </row>
    <row r="77" spans="1:2" x14ac:dyDescent="0.35">
      <c r="A77">
        <v>0.1308996938995747</v>
      </c>
      <c r="B77">
        <v>3.869316300082656E-3</v>
      </c>
    </row>
    <row r="78" spans="1:2" x14ac:dyDescent="0.35">
      <c r="A78">
        <v>0.13264502315156904</v>
      </c>
      <c r="B78">
        <v>3.8750061919919634E-3</v>
      </c>
    </row>
    <row r="79" spans="1:2" x14ac:dyDescent="0.35">
      <c r="A79">
        <v>0.1343903524035634</v>
      </c>
      <c r="B79">
        <v>3.8807649316443902E-3</v>
      </c>
    </row>
    <row r="80" spans="1:2" x14ac:dyDescent="0.35">
      <c r="A80">
        <v>0.13613568165555773</v>
      </c>
      <c r="B80">
        <v>3.8865922299197038E-3</v>
      </c>
    </row>
    <row r="81" spans="1:2" x14ac:dyDescent="0.35">
      <c r="A81">
        <v>0.13788101090755203</v>
      </c>
      <c r="B81">
        <v>3.8924878991914132E-3</v>
      </c>
    </row>
    <row r="82" spans="1:2" x14ac:dyDescent="0.35">
      <c r="A82">
        <v>0.13962634015954636</v>
      </c>
      <c r="B82">
        <v>3.8984517884163871E-3</v>
      </c>
    </row>
    <row r="83" spans="1:2" x14ac:dyDescent="0.35">
      <c r="A83">
        <v>0.14137166941154072</v>
      </c>
      <c r="B83">
        <v>3.9044836903787076E-3</v>
      </c>
    </row>
    <row r="84" spans="1:2" x14ac:dyDescent="0.35">
      <c r="A84">
        <v>0.143116998663535</v>
      </c>
      <c r="B84">
        <v>3.9105834288480166E-3</v>
      </c>
    </row>
    <row r="85" spans="1:2" x14ac:dyDescent="0.35">
      <c r="A85">
        <v>0.14486232791552933</v>
      </c>
      <c r="B85">
        <v>3.9167508163754413E-3</v>
      </c>
    </row>
    <row r="86" spans="1:2" x14ac:dyDescent="0.35">
      <c r="A86">
        <v>0.14660765716752369</v>
      </c>
      <c r="B86">
        <v>3.9229865955830402E-3</v>
      </c>
    </row>
    <row r="87" spans="1:2" x14ac:dyDescent="0.35">
      <c r="A87">
        <v>0.14835298641951802</v>
      </c>
      <c r="B87">
        <v>3.9292900502334617E-3</v>
      </c>
    </row>
    <row r="88" spans="1:2" x14ac:dyDescent="0.35">
      <c r="A88">
        <v>0.15009831567151233</v>
      </c>
      <c r="B88">
        <v>3.9356591113761082E-3</v>
      </c>
    </row>
    <row r="89" spans="1:2" x14ac:dyDescent="0.35">
      <c r="A89">
        <v>0.15184364492350666</v>
      </c>
      <c r="B89">
        <v>3.9420949715481442E-3</v>
      </c>
    </row>
    <row r="90" spans="1:2" x14ac:dyDescent="0.35">
      <c r="A90">
        <v>0.15358897417550102</v>
      </c>
      <c r="B90">
        <v>3.9485979801736114E-3</v>
      </c>
    </row>
    <row r="91" spans="1:2" x14ac:dyDescent="0.35">
      <c r="A91">
        <v>0.15533430342749532</v>
      </c>
      <c r="B91">
        <v>3.9551671796452291E-3</v>
      </c>
    </row>
    <row r="92" spans="1:2" x14ac:dyDescent="0.35">
      <c r="A92">
        <v>0.15707963267948966</v>
      </c>
      <c r="B92">
        <v>3.9618028180250734E-3</v>
      </c>
    </row>
    <row r="93" spans="1:2" x14ac:dyDescent="0.35">
      <c r="A93">
        <v>0.15882496193148399</v>
      </c>
      <c r="B93">
        <v>3.9685045608948699E-3</v>
      </c>
    </row>
    <row r="94" spans="1:2" x14ac:dyDescent="0.35">
      <c r="A94">
        <v>0.16057029118347835</v>
      </c>
      <c r="B94">
        <v>3.9752722051697277E-3</v>
      </c>
    </row>
    <row r="95" spans="1:2" x14ac:dyDescent="0.35">
      <c r="A95">
        <v>0.16231562043547265</v>
      </c>
      <c r="B95">
        <v>3.9821055952744154E-3</v>
      </c>
    </row>
    <row r="96" spans="1:2" x14ac:dyDescent="0.35">
      <c r="A96">
        <v>0.16406094968746696</v>
      </c>
      <c r="B96">
        <v>3.9890045040368981E-3</v>
      </c>
    </row>
    <row r="97" spans="1:2" x14ac:dyDescent="0.35">
      <c r="A97">
        <v>0.16580627893946129</v>
      </c>
      <c r="B97">
        <v>3.9959687442718619E-3</v>
      </c>
    </row>
    <row r="98" spans="1:2" x14ac:dyDescent="0.35">
      <c r="A98">
        <v>0.16755160819145562</v>
      </c>
      <c r="B98">
        <v>4.0029992644937508E-3</v>
      </c>
    </row>
    <row r="99" spans="1:2" x14ac:dyDescent="0.35">
      <c r="A99">
        <v>0.16929693744344995</v>
      </c>
      <c r="B99">
        <v>4.0100952092364675E-3</v>
      </c>
    </row>
    <row r="100" spans="1:2" x14ac:dyDescent="0.35">
      <c r="A100">
        <v>0.17104226669544431</v>
      </c>
      <c r="B100">
        <v>4.0172540622412656E-3</v>
      </c>
    </row>
    <row r="101" spans="1:2" x14ac:dyDescent="0.35">
      <c r="A101">
        <v>0.17278759594743864</v>
      </c>
      <c r="B101">
        <v>4.0244773234085181E-3</v>
      </c>
    </row>
    <row r="102" spans="1:2" x14ac:dyDescent="0.35">
      <c r="A102">
        <v>0.17453292519943295</v>
      </c>
      <c r="B102">
        <v>4.0317654578080663E-3</v>
      </c>
    </row>
    <row r="103" spans="1:2" x14ac:dyDescent="0.35">
      <c r="A103">
        <v>0.17627825445142728</v>
      </c>
      <c r="B103">
        <v>4.0391173198165327E-3</v>
      </c>
    </row>
    <row r="104" spans="1:2" x14ac:dyDescent="0.35">
      <c r="A104">
        <v>0.17802358370342158</v>
      </c>
      <c r="B104">
        <v>4.0465332462528824E-3</v>
      </c>
    </row>
    <row r="105" spans="1:2" x14ac:dyDescent="0.35">
      <c r="A105">
        <v>0.17976891295541597</v>
      </c>
      <c r="B105">
        <v>4.0540128600707812E-3</v>
      </c>
    </row>
    <row r="106" spans="1:2" x14ac:dyDescent="0.35">
      <c r="A106">
        <v>0.18151424220741028</v>
      </c>
      <c r="B106">
        <v>4.0615559450646052E-3</v>
      </c>
    </row>
    <row r="107" spans="1:2" x14ac:dyDescent="0.35">
      <c r="A107">
        <v>0.18325957145940461</v>
      </c>
      <c r="B107">
        <v>4.0691623433214558E-3</v>
      </c>
    </row>
    <row r="108" spans="1:2" x14ac:dyDescent="0.35">
      <c r="A108">
        <v>0.18500490071139894</v>
      </c>
      <c r="B108">
        <v>4.0768318100164666E-3</v>
      </c>
    </row>
    <row r="109" spans="1:2" x14ac:dyDescent="0.35">
      <c r="A109">
        <v>0.1867502299633933</v>
      </c>
      <c r="B109">
        <v>4.0845641496277925E-3</v>
      </c>
    </row>
    <row r="110" spans="1:2" x14ac:dyDescent="0.35">
      <c r="A110">
        <v>0.18849555921538758</v>
      </c>
      <c r="B110">
        <v>4.0923591496683032E-3</v>
      </c>
    </row>
    <row r="111" spans="1:2" x14ac:dyDescent="0.35">
      <c r="A111">
        <v>0.19024088846738194</v>
      </c>
      <c r="B111">
        <v>4.1002165961554508E-3</v>
      </c>
    </row>
    <row r="112" spans="1:2" x14ac:dyDescent="0.35">
      <c r="A112">
        <v>0.19198621771937624</v>
      </c>
      <c r="B112">
        <v>4.1081362787220525E-3</v>
      </c>
    </row>
    <row r="113" spans="1:2" x14ac:dyDescent="0.35">
      <c r="A113">
        <v>0.1937315469713706</v>
      </c>
      <c r="B113">
        <v>4.1161179829501135E-3</v>
      </c>
    </row>
    <row r="114" spans="1:2" x14ac:dyDescent="0.35">
      <c r="A114">
        <v>0.1954768762233649</v>
      </c>
      <c r="B114">
        <v>4.1241614950175108E-3</v>
      </c>
    </row>
    <row r="115" spans="1:2" x14ac:dyDescent="0.35">
      <c r="A115">
        <v>0.19722220547535921</v>
      </c>
      <c r="B115">
        <v>4.1322665999905901E-3</v>
      </c>
    </row>
    <row r="116" spans="1:2" x14ac:dyDescent="0.35">
      <c r="A116">
        <v>0.19896753472735354</v>
      </c>
      <c r="B116">
        <v>4.140433081950206E-3</v>
      </c>
    </row>
    <row r="117" spans="1:2" x14ac:dyDescent="0.35">
      <c r="A117">
        <v>0.20071286397934787</v>
      </c>
      <c r="B117">
        <v>4.1486607243698759E-3</v>
      </c>
    </row>
    <row r="118" spans="1:2" x14ac:dyDescent="0.35">
      <c r="A118">
        <v>0.20245819323134223</v>
      </c>
      <c r="B118">
        <v>4.1569508504784407E-3</v>
      </c>
    </row>
    <row r="119" spans="1:2" x14ac:dyDescent="0.35">
      <c r="A119">
        <v>0.20420352248333654</v>
      </c>
      <c r="B119">
        <v>4.165302365909322E-3</v>
      </c>
    </row>
    <row r="120" spans="1:2" x14ac:dyDescent="0.35">
      <c r="A120">
        <v>0.20594885173533087</v>
      </c>
      <c r="B120">
        <v>4.1737119522112925E-3</v>
      </c>
    </row>
    <row r="121" spans="1:2" x14ac:dyDescent="0.35">
      <c r="A121">
        <v>0.2076941809873252</v>
      </c>
      <c r="B121">
        <v>4.1821816673857266E-3</v>
      </c>
    </row>
    <row r="122" spans="1:2" x14ac:dyDescent="0.35">
      <c r="A122">
        <v>0.20943951023931953</v>
      </c>
      <c r="B122">
        <v>4.1907121859586479E-3</v>
      </c>
    </row>
    <row r="123" spans="1:2" x14ac:dyDescent="0.35">
      <c r="A123">
        <v>0.21118483949131389</v>
      </c>
      <c r="B123">
        <v>4.199302030678702E-3</v>
      </c>
    </row>
    <row r="124" spans="1:2" x14ac:dyDescent="0.35">
      <c r="A124">
        <v>0.21293016874330817</v>
      </c>
      <c r="B124">
        <v>4.2079517018067999E-3</v>
      </c>
    </row>
    <row r="125" spans="1:2" x14ac:dyDescent="0.35">
      <c r="A125">
        <v>0.21467549799530256</v>
      </c>
      <c r="B125">
        <v>4.2166607497887976E-3</v>
      </c>
    </row>
    <row r="126" spans="1:2" x14ac:dyDescent="0.35">
      <c r="A126">
        <v>0.21642082724729686</v>
      </c>
      <c r="B126">
        <v>4.2254289391791449E-3</v>
      </c>
    </row>
    <row r="127" spans="1:2" x14ac:dyDescent="0.35">
      <c r="A127">
        <v>0.21816615649929119</v>
      </c>
      <c r="B127">
        <v>4.2342561123399659E-3</v>
      </c>
    </row>
    <row r="128" spans="1:2" x14ac:dyDescent="0.35">
      <c r="A128">
        <v>0.2199114857512855</v>
      </c>
      <c r="B128">
        <v>4.2431419968756642E-3</v>
      </c>
    </row>
    <row r="129" spans="1:2" x14ac:dyDescent="0.35">
      <c r="A129">
        <v>0.22165681500327983</v>
      </c>
      <c r="B129">
        <v>4.2520863862464155E-3</v>
      </c>
    </row>
    <row r="130" spans="1:2" x14ac:dyDescent="0.35">
      <c r="A130">
        <v>0.22340214425527419</v>
      </c>
      <c r="B130">
        <v>4.2610890518878959E-3</v>
      </c>
    </row>
    <row r="131" spans="1:2" x14ac:dyDescent="0.35">
      <c r="A131">
        <v>0.22514747350726852</v>
      </c>
      <c r="B131">
        <v>4.2701497635398277E-3</v>
      </c>
    </row>
    <row r="132" spans="1:2" x14ac:dyDescent="0.35">
      <c r="A132">
        <v>0.22689280275926285</v>
      </c>
      <c r="B132">
        <v>4.279268296608481E-3</v>
      </c>
    </row>
    <row r="133" spans="1:2" x14ac:dyDescent="0.35">
      <c r="A133">
        <v>0.22863813201125718</v>
      </c>
      <c r="B133">
        <v>4.2884444211143298E-3</v>
      </c>
    </row>
    <row r="134" spans="1:2" x14ac:dyDescent="0.35">
      <c r="A134">
        <v>0.23038346126325149</v>
      </c>
      <c r="B134">
        <v>4.2976779083669986E-3</v>
      </c>
    </row>
    <row r="135" spans="1:2" x14ac:dyDescent="0.35">
      <c r="A135">
        <v>0.23212879051524585</v>
      </c>
      <c r="B135">
        <v>4.3069685291031567E-3</v>
      </c>
    </row>
    <row r="136" spans="1:2" x14ac:dyDescent="0.35">
      <c r="A136">
        <v>0.23387411976724018</v>
      </c>
      <c r="B136">
        <v>4.3163160526786416E-3</v>
      </c>
    </row>
    <row r="137" spans="1:2" x14ac:dyDescent="0.35">
      <c r="A137">
        <v>0.23561944901923448</v>
      </c>
      <c r="B137">
        <v>4.3257202480596812E-3</v>
      </c>
    </row>
    <row r="138" spans="1:2" x14ac:dyDescent="0.35">
      <c r="A138">
        <v>0.23736477827122884</v>
      </c>
      <c r="B138">
        <v>4.335180883863002E-3</v>
      </c>
    </row>
    <row r="139" spans="1:2" x14ac:dyDescent="0.35">
      <c r="A139">
        <v>0.23911010752322315</v>
      </c>
      <c r="B139">
        <v>4.3446977277943237E-3</v>
      </c>
    </row>
    <row r="140" spans="1:2" x14ac:dyDescent="0.35">
      <c r="A140">
        <v>0.24085543677521745</v>
      </c>
      <c r="B140">
        <v>4.3542705470093271E-3</v>
      </c>
    </row>
    <row r="141" spans="1:2" x14ac:dyDescent="0.35">
      <c r="A141">
        <v>0.24260076602721178</v>
      </c>
      <c r="B141">
        <v>4.3638991082683553E-3</v>
      </c>
    </row>
    <row r="142" spans="1:2" x14ac:dyDescent="0.35">
      <c r="A142">
        <v>0.24434609527920614</v>
      </c>
      <c r="B142">
        <v>4.3735831773863655E-3</v>
      </c>
    </row>
    <row r="143" spans="1:2" x14ac:dyDescent="0.35">
      <c r="A143">
        <v>0.24609142453120048</v>
      </c>
      <c r="B143">
        <v>4.383324591094165E-3</v>
      </c>
    </row>
    <row r="144" spans="1:2" x14ac:dyDescent="0.35">
      <c r="A144">
        <v>0.24783675378319478</v>
      </c>
      <c r="B144">
        <v>4.3931219352058622E-3</v>
      </c>
    </row>
    <row r="145" spans="1:2" x14ac:dyDescent="0.35">
      <c r="A145">
        <v>0.24958208303518911</v>
      </c>
      <c r="B145">
        <v>4.4029708119495241E-3</v>
      </c>
    </row>
    <row r="146" spans="1:2" x14ac:dyDescent="0.35">
      <c r="A146">
        <v>0.25132741228718342</v>
      </c>
      <c r="B146">
        <v>4.4128740414577962E-3</v>
      </c>
    </row>
    <row r="147" spans="1:2" x14ac:dyDescent="0.35">
      <c r="A147">
        <v>0.2530727415391778</v>
      </c>
      <c r="B147">
        <v>4.4228325897890863E-3</v>
      </c>
    </row>
    <row r="148" spans="1:2" x14ac:dyDescent="0.35">
      <c r="A148">
        <v>0.25481807079117208</v>
      </c>
      <c r="B148">
        <v>4.4328445369159874E-3</v>
      </c>
    </row>
    <row r="149" spans="1:2" x14ac:dyDescent="0.35">
      <c r="A149">
        <v>0.25656340004316641</v>
      </c>
      <c r="B149">
        <v>4.442910610638136E-3</v>
      </c>
    </row>
    <row r="150" spans="1:2" x14ac:dyDescent="0.35">
      <c r="A150">
        <v>0.25830872929516074</v>
      </c>
      <c r="B150">
        <v>4.4530302696078224E-3</v>
      </c>
    </row>
    <row r="151" spans="1:2" x14ac:dyDescent="0.35">
      <c r="A151">
        <v>0.26005405854715513</v>
      </c>
      <c r="B151">
        <v>4.4632032588760159E-3</v>
      </c>
    </row>
    <row r="152" spans="1:2" x14ac:dyDescent="0.35">
      <c r="A152">
        <v>0.26179938779914941</v>
      </c>
      <c r="B152">
        <v>4.4734294276688701E-3</v>
      </c>
    </row>
    <row r="153" spans="1:2" x14ac:dyDescent="0.35">
      <c r="A153">
        <v>0.26354471705114374</v>
      </c>
      <c r="B153">
        <v>4.483708473029222E-3</v>
      </c>
    </row>
    <row r="154" spans="1:2" x14ac:dyDescent="0.35">
      <c r="A154">
        <v>0.26529004630313807</v>
      </c>
      <c r="B154">
        <v>4.4940401796280741E-3</v>
      </c>
    </row>
    <row r="155" spans="1:2" x14ac:dyDescent="0.35">
      <c r="A155">
        <v>0.2670353755551324</v>
      </c>
      <c r="B155">
        <v>4.5044243034484304E-3</v>
      </c>
    </row>
    <row r="156" spans="1:2" x14ac:dyDescent="0.35">
      <c r="A156">
        <v>0.26878070480712679</v>
      </c>
      <c r="B156">
        <v>4.5148605989606882E-3</v>
      </c>
    </row>
    <row r="157" spans="1:2" x14ac:dyDescent="0.35">
      <c r="A157">
        <v>0.27052603405912107</v>
      </c>
      <c r="B157">
        <v>4.5253488279576428E-3</v>
      </c>
    </row>
    <row r="158" spans="1:2" x14ac:dyDescent="0.35">
      <c r="A158">
        <v>0.27227136331111546</v>
      </c>
      <c r="B158">
        <v>4.5358887461530092E-3</v>
      </c>
    </row>
    <row r="159" spans="1:2" x14ac:dyDescent="0.35">
      <c r="A159">
        <v>0.27401669256310973</v>
      </c>
      <c r="B159">
        <v>4.5464801112715843E-3</v>
      </c>
    </row>
    <row r="160" spans="1:2" x14ac:dyDescent="0.35">
      <c r="A160">
        <v>0.27576202181510406</v>
      </c>
      <c r="B160">
        <v>4.5571226800412163E-3</v>
      </c>
    </row>
    <row r="161" spans="1:2" x14ac:dyDescent="0.35">
      <c r="A161">
        <v>0.2775073510670984</v>
      </c>
      <c r="B161">
        <v>4.5678162085136644E-3</v>
      </c>
    </row>
    <row r="162" spans="1:2" x14ac:dyDescent="0.35">
      <c r="A162">
        <v>0.27925268031909273</v>
      </c>
      <c r="B162">
        <v>4.5785604527865276E-3</v>
      </c>
    </row>
    <row r="163" spans="1:2" x14ac:dyDescent="0.35">
      <c r="A163">
        <v>0.28099800957108706</v>
      </c>
      <c r="B163">
        <v>4.5893551681151518E-3</v>
      </c>
    </row>
    <row r="164" spans="1:2" x14ac:dyDescent="0.35">
      <c r="A164">
        <v>0.28274333882308145</v>
      </c>
      <c r="B164">
        <v>4.6002001096001888E-3</v>
      </c>
    </row>
    <row r="165" spans="1:2" x14ac:dyDescent="0.35">
      <c r="A165">
        <v>0.28448866807507567</v>
      </c>
      <c r="B165">
        <v>4.6110950317120305E-3</v>
      </c>
    </row>
    <row r="166" spans="1:2" x14ac:dyDescent="0.35">
      <c r="A166">
        <v>0.28623399732707</v>
      </c>
      <c r="B166">
        <v>4.6220396884397944E-3</v>
      </c>
    </row>
    <row r="167" spans="1:2" x14ac:dyDescent="0.35">
      <c r="A167">
        <v>0.28797932657906439</v>
      </c>
      <c r="B167">
        <v>4.6330338337783163E-3</v>
      </c>
    </row>
    <row r="168" spans="1:2" x14ac:dyDescent="0.35">
      <c r="A168">
        <v>0.28972465583105866</v>
      </c>
      <c r="B168">
        <v>4.6440772210578083E-3</v>
      </c>
    </row>
    <row r="169" spans="1:2" x14ac:dyDescent="0.35">
      <c r="A169">
        <v>0.291469985083053</v>
      </c>
      <c r="B169">
        <v>4.6551696033506488E-3</v>
      </c>
    </row>
    <row r="170" spans="1:2" x14ac:dyDescent="0.35">
      <c r="A170">
        <v>0.29321531433504738</v>
      </c>
      <c r="B170">
        <v>4.6663107334198222E-3</v>
      </c>
    </row>
    <row r="171" spans="1:2" x14ac:dyDescent="0.35">
      <c r="A171">
        <v>0.29496064358704166</v>
      </c>
      <c r="B171">
        <v>4.6775003635470217E-3</v>
      </c>
    </row>
    <row r="172" spans="1:2" x14ac:dyDescent="0.35">
      <c r="A172">
        <v>0.29670597283903605</v>
      </c>
      <c r="B172">
        <v>4.6887382456930922E-3</v>
      </c>
    </row>
    <row r="173" spans="1:2" x14ac:dyDescent="0.35">
      <c r="A173">
        <v>0.29845130209103038</v>
      </c>
      <c r="B173">
        <v>4.7000241312631025E-3</v>
      </c>
    </row>
    <row r="174" spans="1:2" x14ac:dyDescent="0.35">
      <c r="A174">
        <v>0.30019663134302466</v>
      </c>
      <c r="B174">
        <v>4.7113577715074267E-3</v>
      </c>
    </row>
    <row r="175" spans="1:2" x14ac:dyDescent="0.35">
      <c r="A175">
        <v>0.30194196059501899</v>
      </c>
      <c r="B175">
        <v>4.7227389175274704E-3</v>
      </c>
    </row>
    <row r="176" spans="1:2" x14ac:dyDescent="0.35">
      <c r="A176">
        <v>0.30368728984701332</v>
      </c>
      <c r="B176">
        <v>4.7341673196797905E-3</v>
      </c>
    </row>
    <row r="177" spans="1:2" x14ac:dyDescent="0.35">
      <c r="A177">
        <v>0.30543261909900765</v>
      </c>
      <c r="B177">
        <v>4.7456427282636512E-3</v>
      </c>
    </row>
    <row r="178" spans="1:2" x14ac:dyDescent="0.35">
      <c r="A178">
        <v>0.30717794835100204</v>
      </c>
      <c r="B178">
        <v>4.7571648935267512E-3</v>
      </c>
    </row>
    <row r="179" spans="1:2" x14ac:dyDescent="0.35">
      <c r="A179">
        <v>0.30892327760299632</v>
      </c>
      <c r="B179">
        <v>4.7687335649432916E-3</v>
      </c>
    </row>
    <row r="180" spans="1:2" x14ac:dyDescent="0.35">
      <c r="A180">
        <v>0.31066860685499065</v>
      </c>
      <c r="B180">
        <v>4.7803484918786171E-3</v>
      </c>
    </row>
    <row r="181" spans="1:2" x14ac:dyDescent="0.35">
      <c r="A181">
        <v>0.31241393610698498</v>
      </c>
      <c r="B181">
        <v>4.7920094235662895E-3</v>
      </c>
    </row>
    <row r="182" spans="1:2" x14ac:dyDescent="0.35">
      <c r="A182">
        <v>0.31415926535897931</v>
      </c>
      <c r="B182">
        <v>4.8037161088502565E-3</v>
      </c>
    </row>
    <row r="183" spans="1:2" x14ac:dyDescent="0.35">
      <c r="A183">
        <v>0.31590459461097364</v>
      </c>
      <c r="B183">
        <v>4.8154682962478846E-3</v>
      </c>
    </row>
    <row r="184" spans="1:2" x14ac:dyDescent="0.35">
      <c r="A184">
        <v>0.31764992386296798</v>
      </c>
      <c r="B184">
        <v>4.827265733881197E-3</v>
      </c>
    </row>
    <row r="185" spans="1:2" x14ac:dyDescent="0.35">
      <c r="A185">
        <v>0.31939525311496231</v>
      </c>
      <c r="B185">
        <v>4.8391081697920042E-3</v>
      </c>
    </row>
    <row r="186" spans="1:2" x14ac:dyDescent="0.35">
      <c r="A186">
        <v>0.3211405823669567</v>
      </c>
      <c r="B186">
        <v>4.8509953516955298E-3</v>
      </c>
    </row>
    <row r="187" spans="1:2" x14ac:dyDescent="0.35">
      <c r="A187">
        <v>0.32288591161895097</v>
      </c>
      <c r="B187">
        <v>4.8629270273069973E-3</v>
      </c>
    </row>
    <row r="188" spans="1:2" x14ac:dyDescent="0.35">
      <c r="A188">
        <v>0.3246312408709453</v>
      </c>
      <c r="B188">
        <v>4.874902943877533E-3</v>
      </c>
    </row>
    <row r="189" spans="1:2" x14ac:dyDescent="0.35">
      <c r="A189">
        <v>0.32637657012293969</v>
      </c>
      <c r="B189">
        <v>4.8869228482801147E-3</v>
      </c>
    </row>
    <row r="190" spans="1:2" x14ac:dyDescent="0.35">
      <c r="A190">
        <v>0.32812189937493391</v>
      </c>
      <c r="B190">
        <v>4.8989864875538724E-3</v>
      </c>
    </row>
    <row r="191" spans="1:2" x14ac:dyDescent="0.35">
      <c r="A191">
        <v>0.32986722862692824</v>
      </c>
      <c r="B191">
        <v>4.9110936083311442E-3</v>
      </c>
    </row>
    <row r="192" spans="1:2" x14ac:dyDescent="0.35">
      <c r="A192">
        <v>0.33161255787892258</v>
      </c>
      <c r="B192">
        <v>4.9232439569635118E-3</v>
      </c>
    </row>
    <row r="193" spans="1:2" x14ac:dyDescent="0.35">
      <c r="A193">
        <v>0.33335788713091691</v>
      </c>
      <c r="B193">
        <v>4.9354372795275391E-3</v>
      </c>
    </row>
    <row r="194" spans="1:2" x14ac:dyDescent="0.35">
      <c r="A194">
        <v>0.33510321638291124</v>
      </c>
      <c r="B194">
        <v>4.9476733221227101E-3</v>
      </c>
    </row>
    <row r="195" spans="1:2" x14ac:dyDescent="0.35">
      <c r="A195">
        <v>0.33684854563490563</v>
      </c>
      <c r="B195">
        <v>4.9599518306995376E-3</v>
      </c>
    </row>
    <row r="196" spans="1:2" x14ac:dyDescent="0.35">
      <c r="A196">
        <v>0.3385938748868999</v>
      </c>
      <c r="B196">
        <v>4.9722725508991377E-3</v>
      </c>
    </row>
    <row r="197" spans="1:2" x14ac:dyDescent="0.35">
      <c r="A197">
        <v>0.34033920413889424</v>
      </c>
      <c r="B197">
        <v>4.9846352282480362E-3</v>
      </c>
    </row>
    <row r="198" spans="1:2" x14ac:dyDescent="0.35">
      <c r="A198">
        <v>0.34208453339088862</v>
      </c>
      <c r="B198">
        <v>4.9970396080836815E-3</v>
      </c>
    </row>
    <row r="199" spans="1:2" x14ac:dyDescent="0.35">
      <c r="A199">
        <v>0.3438298626428829</v>
      </c>
      <c r="B199">
        <v>5.0094854356060115E-3</v>
      </c>
    </row>
    <row r="200" spans="1:2" x14ac:dyDescent="0.35">
      <c r="A200">
        <v>0.34557519189487729</v>
      </c>
      <c r="B200">
        <v>5.0219724557915143E-3</v>
      </c>
    </row>
    <row r="201" spans="1:2" x14ac:dyDescent="0.35">
      <c r="A201">
        <v>0.34732052114687156</v>
      </c>
      <c r="B201">
        <v>5.0345004133702997E-3</v>
      </c>
    </row>
    <row r="202" spans="1:2" x14ac:dyDescent="0.35">
      <c r="A202">
        <v>0.3490658503988659</v>
      </c>
      <c r="B202">
        <v>5.0470690531756171E-3</v>
      </c>
    </row>
    <row r="203" spans="1:2" x14ac:dyDescent="0.35">
      <c r="A203">
        <v>0.35081117965086023</v>
      </c>
      <c r="B203">
        <v>5.0596781198516344E-3</v>
      </c>
    </row>
    <row r="204" spans="1:2" x14ac:dyDescent="0.35">
      <c r="A204">
        <v>0.35255650890285456</v>
      </c>
      <c r="B204">
        <v>5.0723308257377966E-3</v>
      </c>
    </row>
    <row r="205" spans="1:2" x14ac:dyDescent="0.35">
      <c r="A205">
        <v>0.35430183815484884</v>
      </c>
      <c r="B205">
        <v>5.0850249388770131E-3</v>
      </c>
    </row>
    <row r="206" spans="1:2" x14ac:dyDescent="0.35">
      <c r="A206">
        <v>0.35604716740684317</v>
      </c>
      <c r="B206">
        <v>5.0977532455816748E-3</v>
      </c>
    </row>
    <row r="207" spans="1:2" x14ac:dyDescent="0.35">
      <c r="A207">
        <v>0.3577924966588375</v>
      </c>
      <c r="B207">
        <v>5.1105205939112452E-3</v>
      </c>
    </row>
    <row r="208" spans="1:2" x14ac:dyDescent="0.35">
      <c r="A208">
        <v>0.35953782591083194</v>
      </c>
      <c r="B208">
        <v>5.1233287421528764E-3</v>
      </c>
    </row>
    <row r="209" spans="1:2" x14ac:dyDescent="0.35">
      <c r="A209">
        <v>0.36128315516282622</v>
      </c>
      <c r="B209">
        <v>5.1361784355183964E-3</v>
      </c>
    </row>
    <row r="210" spans="1:2" x14ac:dyDescent="0.35">
      <c r="A210">
        <v>0.36302848441482055</v>
      </c>
      <c r="B210">
        <v>5.149068478107378E-3</v>
      </c>
    </row>
    <row r="211" spans="1:2" x14ac:dyDescent="0.35">
      <c r="A211">
        <v>0.36477381366681488</v>
      </c>
      <c r="B211">
        <v>5.1619911349781245E-3</v>
      </c>
    </row>
    <row r="212" spans="1:2" x14ac:dyDescent="0.35">
      <c r="A212">
        <v>0.36651914291880922</v>
      </c>
      <c r="B212">
        <v>5.174951697791216E-3</v>
      </c>
    </row>
    <row r="213" spans="1:2" x14ac:dyDescent="0.35">
      <c r="A213">
        <v>0.36826447217080349</v>
      </c>
      <c r="B213">
        <v>5.1879555769985724E-3</v>
      </c>
    </row>
    <row r="214" spans="1:2" x14ac:dyDescent="0.35">
      <c r="A214">
        <v>0.37000980142279788</v>
      </c>
      <c r="B214">
        <v>5.200998078689293E-3</v>
      </c>
    </row>
    <row r="215" spans="1:2" x14ac:dyDescent="0.35">
      <c r="A215">
        <v>0.37175513067479216</v>
      </c>
      <c r="B215">
        <v>5.2140719669679239E-3</v>
      </c>
    </row>
    <row r="216" spans="1:2" x14ac:dyDescent="0.35">
      <c r="A216">
        <v>0.3735004599267866</v>
      </c>
      <c r="B216">
        <v>5.2271821309979221E-3</v>
      </c>
    </row>
    <row r="217" spans="1:2" x14ac:dyDescent="0.35">
      <c r="A217">
        <v>0.37524578917878082</v>
      </c>
      <c r="B217">
        <v>5.2403351140489825E-3</v>
      </c>
    </row>
    <row r="218" spans="1:2" x14ac:dyDescent="0.35">
      <c r="A218">
        <v>0.37699111843077515</v>
      </c>
      <c r="B218">
        <v>5.2535256391225129E-3</v>
      </c>
    </row>
    <row r="219" spans="1:2" x14ac:dyDescent="0.35">
      <c r="A219">
        <v>0.37873644768276954</v>
      </c>
      <c r="B219">
        <v>5.2667464100536335E-3</v>
      </c>
    </row>
    <row r="220" spans="1:2" x14ac:dyDescent="0.35">
      <c r="A220">
        <v>0.38048177693476387</v>
      </c>
      <c r="B220">
        <v>5.2800023394225836E-3</v>
      </c>
    </row>
    <row r="221" spans="1:2" x14ac:dyDescent="0.35">
      <c r="A221">
        <v>0.38222710618675809</v>
      </c>
      <c r="B221">
        <v>5.2933002433931259E-3</v>
      </c>
    </row>
    <row r="222" spans="1:2" x14ac:dyDescent="0.35">
      <c r="A222">
        <v>0.38397243543875248</v>
      </c>
      <c r="B222">
        <v>5.3066346804189245E-3</v>
      </c>
    </row>
    <row r="223" spans="1:2" x14ac:dyDescent="0.35">
      <c r="A223">
        <v>0.38571776469074687</v>
      </c>
      <c r="B223">
        <v>5.3199981930130945E-3</v>
      </c>
    </row>
    <row r="224" spans="1:2" x14ac:dyDescent="0.35">
      <c r="A224">
        <v>0.3874630939427412</v>
      </c>
      <c r="B224">
        <v>5.3333958093558448E-3</v>
      </c>
    </row>
    <row r="225" spans="1:2" x14ac:dyDescent="0.35">
      <c r="A225">
        <v>0.38920842319473548</v>
      </c>
      <c r="B225">
        <v>5.3468345242649075E-3</v>
      </c>
    </row>
    <row r="226" spans="1:2" x14ac:dyDescent="0.35">
      <c r="A226">
        <v>0.39095375244672981</v>
      </c>
      <c r="B226">
        <v>5.3603087684530046E-3</v>
      </c>
    </row>
    <row r="227" spans="1:2" x14ac:dyDescent="0.35">
      <c r="A227">
        <v>0.39269908169872414</v>
      </c>
      <c r="B227">
        <v>5.373810913073037E-3</v>
      </c>
    </row>
    <row r="228" spans="1:2" x14ac:dyDescent="0.35">
      <c r="A228">
        <v>0.39444441095071842</v>
      </c>
      <c r="B228">
        <v>5.3873461117371329E-3</v>
      </c>
    </row>
    <row r="229" spans="1:2" x14ac:dyDescent="0.35">
      <c r="A229">
        <v>0.39618974020271275</v>
      </c>
      <c r="B229">
        <v>5.4009215312878708E-3</v>
      </c>
    </row>
    <row r="230" spans="1:2" x14ac:dyDescent="0.35">
      <c r="A230">
        <v>0.39793506945470708</v>
      </c>
      <c r="B230">
        <v>5.4145314766107129E-3</v>
      </c>
    </row>
    <row r="231" spans="1:2" x14ac:dyDescent="0.35">
      <c r="A231">
        <v>0.39968039870670141</v>
      </c>
      <c r="B231">
        <v>5.4281681479968168E-3</v>
      </c>
    </row>
    <row r="232" spans="1:2" x14ac:dyDescent="0.35">
      <c r="A232">
        <v>0.40142572795869574</v>
      </c>
      <c r="B232">
        <v>5.4418368248282745E-3</v>
      </c>
    </row>
    <row r="233" spans="1:2" x14ac:dyDescent="0.35">
      <c r="A233">
        <v>0.40317105721069013</v>
      </c>
      <c r="B233">
        <v>5.4555448447750335E-3</v>
      </c>
    </row>
    <row r="234" spans="1:2" x14ac:dyDescent="0.35">
      <c r="A234">
        <v>0.40491638646268446</v>
      </c>
      <c r="B234">
        <v>5.4692835835846885E-3</v>
      </c>
    </row>
    <row r="235" spans="1:2" x14ac:dyDescent="0.35">
      <c r="A235">
        <v>0.4066617157146788</v>
      </c>
      <c r="B235">
        <v>5.4830544462242357E-3</v>
      </c>
    </row>
    <row r="236" spans="1:2" x14ac:dyDescent="0.35">
      <c r="A236">
        <v>0.40840704496667307</v>
      </c>
      <c r="B236">
        <v>5.496854829500044E-3</v>
      </c>
    </row>
    <row r="237" spans="1:2" x14ac:dyDescent="0.35">
      <c r="A237">
        <v>0.41015237421866746</v>
      </c>
      <c r="B237">
        <v>5.5106843306628869E-3</v>
      </c>
    </row>
    <row r="238" spans="1:2" x14ac:dyDescent="0.35">
      <c r="A238">
        <v>0.41189770347066174</v>
      </c>
      <c r="B238">
        <v>5.5245518587595738E-3</v>
      </c>
    </row>
    <row r="239" spans="1:2" x14ac:dyDescent="0.35">
      <c r="A239">
        <v>0.41364303272265612</v>
      </c>
      <c r="B239">
        <v>5.5384518618290688E-3</v>
      </c>
    </row>
    <row r="240" spans="1:2" x14ac:dyDescent="0.35">
      <c r="A240">
        <v>0.4153883619746504</v>
      </c>
      <c r="B240">
        <v>5.552376189466521E-3</v>
      </c>
    </row>
    <row r="241" spans="1:2" x14ac:dyDescent="0.35">
      <c r="A241">
        <v>0.41713369122664484</v>
      </c>
      <c r="B241">
        <v>5.5663302962244135E-3</v>
      </c>
    </row>
    <row r="242" spans="1:2" x14ac:dyDescent="0.35">
      <c r="A242">
        <v>0.41887902047863906</v>
      </c>
      <c r="B242">
        <v>5.580321625420377E-3</v>
      </c>
    </row>
    <row r="243" spans="1:2" x14ac:dyDescent="0.35">
      <c r="A243">
        <v>0.4206243497306334</v>
      </c>
      <c r="B243">
        <v>5.5943442635913894E-3</v>
      </c>
    </row>
    <row r="244" spans="1:2" x14ac:dyDescent="0.35">
      <c r="A244">
        <v>0.42236967898262778</v>
      </c>
      <c r="B244">
        <v>5.6083898211169913E-3</v>
      </c>
    </row>
    <row r="245" spans="1:2" x14ac:dyDescent="0.35">
      <c r="A245">
        <v>0.42411500823462212</v>
      </c>
      <c r="B245">
        <v>5.6224640147007707E-3</v>
      </c>
    </row>
    <row r="246" spans="1:2" x14ac:dyDescent="0.35">
      <c r="A246">
        <v>0.42586033748661634</v>
      </c>
      <c r="B246">
        <v>5.6365746841872625E-3</v>
      </c>
    </row>
    <row r="247" spans="1:2" x14ac:dyDescent="0.35">
      <c r="A247">
        <v>0.42760566673861072</v>
      </c>
      <c r="B247">
        <v>5.6507156298236227E-3</v>
      </c>
    </row>
    <row r="248" spans="1:2" x14ac:dyDescent="0.35">
      <c r="A248">
        <v>0.42935099599060511</v>
      </c>
      <c r="B248">
        <v>5.6648783269890738E-3</v>
      </c>
    </row>
    <row r="249" spans="1:2" x14ac:dyDescent="0.35">
      <c r="A249">
        <v>0.43109632524259944</v>
      </c>
      <c r="B249">
        <v>5.6790685899218134E-3</v>
      </c>
    </row>
    <row r="250" spans="1:2" x14ac:dyDescent="0.35">
      <c r="A250">
        <v>0.43284165449459372</v>
      </c>
      <c r="B250">
        <v>5.6932944729130184E-3</v>
      </c>
    </row>
    <row r="251" spans="1:2" x14ac:dyDescent="0.35">
      <c r="A251">
        <v>0.43458698374658805</v>
      </c>
      <c r="B251">
        <v>5.7075496318302081E-3</v>
      </c>
    </row>
    <row r="252" spans="1:2" x14ac:dyDescent="0.35">
      <c r="A252">
        <v>0.43633231299858238</v>
      </c>
      <c r="B252">
        <v>5.7218253808108263E-3</v>
      </c>
    </row>
    <row r="253" spans="1:2" x14ac:dyDescent="0.35">
      <c r="A253">
        <v>0.43807764225057666</v>
      </c>
      <c r="B253">
        <v>5.7361276529932677E-3</v>
      </c>
    </row>
    <row r="254" spans="1:2" x14ac:dyDescent="0.35">
      <c r="A254">
        <v>0.43982297150257099</v>
      </c>
      <c r="B254">
        <v>5.7504646746076174E-3</v>
      </c>
    </row>
    <row r="255" spans="1:2" x14ac:dyDescent="0.35">
      <c r="A255">
        <v>0.44156830075456532</v>
      </c>
      <c r="B255">
        <v>5.7648299778427234E-3</v>
      </c>
    </row>
    <row r="256" spans="1:2" x14ac:dyDescent="0.35">
      <c r="A256">
        <v>0.44331363000655966</v>
      </c>
      <c r="B256">
        <v>5.7792147115205174E-3</v>
      </c>
    </row>
    <row r="257" spans="1:2" x14ac:dyDescent="0.35">
      <c r="A257">
        <v>0.44505895925855399</v>
      </c>
      <c r="B257">
        <v>5.7936249307792963E-3</v>
      </c>
    </row>
    <row r="258" spans="1:2" x14ac:dyDescent="0.35">
      <c r="A258">
        <v>0.44680428851054838</v>
      </c>
      <c r="B258">
        <v>5.8080690295481642E-3</v>
      </c>
    </row>
    <row r="259" spans="1:2" x14ac:dyDescent="0.35">
      <c r="A259">
        <v>0.44854961776254271</v>
      </c>
      <c r="B259">
        <v>5.8225372279360312E-3</v>
      </c>
    </row>
    <row r="260" spans="1:2" x14ac:dyDescent="0.35">
      <c r="A260">
        <v>0.45029494701453704</v>
      </c>
      <c r="B260">
        <v>5.8370311638859919E-3</v>
      </c>
    </row>
    <row r="261" spans="1:2" x14ac:dyDescent="0.35">
      <c r="A261">
        <v>0.45204027626653132</v>
      </c>
      <c r="B261">
        <v>5.851547929155953E-3</v>
      </c>
    </row>
    <row r="262" spans="1:2" x14ac:dyDescent="0.35">
      <c r="A262">
        <v>0.4537856055185257</v>
      </c>
      <c r="B262">
        <v>5.8660870977632548E-3</v>
      </c>
    </row>
    <row r="263" spans="1:2" x14ac:dyDescent="0.35">
      <c r="A263">
        <v>0.45553093477051998</v>
      </c>
      <c r="B263">
        <v>5.8806588105795848E-3</v>
      </c>
    </row>
    <row r="264" spans="1:2" x14ac:dyDescent="0.35">
      <c r="A264">
        <v>0.45727626402251437</v>
      </c>
      <c r="B264">
        <v>5.8952568109287371E-3</v>
      </c>
    </row>
    <row r="265" spans="1:2" x14ac:dyDescent="0.35">
      <c r="A265">
        <v>0.45902159327450859</v>
      </c>
      <c r="B265">
        <v>5.9098719137300297E-3</v>
      </c>
    </row>
    <row r="266" spans="1:2" x14ac:dyDescent="0.35">
      <c r="A266">
        <v>0.46076692252650298</v>
      </c>
      <c r="B266">
        <v>5.9245103279494697E-3</v>
      </c>
    </row>
    <row r="267" spans="1:2" x14ac:dyDescent="0.35">
      <c r="A267">
        <v>0.46251225177849731</v>
      </c>
      <c r="B267">
        <v>5.9391805041186614E-3</v>
      </c>
    </row>
    <row r="268" spans="1:2" x14ac:dyDescent="0.35">
      <c r="A268">
        <v>0.4642575810304917</v>
      </c>
      <c r="B268">
        <v>5.9538757951880655E-3</v>
      </c>
    </row>
    <row r="269" spans="1:2" x14ac:dyDescent="0.35">
      <c r="A269">
        <v>0.46600291028248592</v>
      </c>
      <c r="B269">
        <v>5.9685867741341063E-3</v>
      </c>
    </row>
    <row r="270" spans="1:2" x14ac:dyDescent="0.35">
      <c r="A270">
        <v>0.46774823953448036</v>
      </c>
      <c r="B270">
        <v>5.9833199267301674E-3</v>
      </c>
    </row>
    <row r="271" spans="1:2" x14ac:dyDescent="0.35">
      <c r="A271">
        <v>0.46949356878647464</v>
      </c>
      <c r="B271">
        <v>5.9980841251417588E-3</v>
      </c>
    </row>
    <row r="272" spans="1:2" x14ac:dyDescent="0.35">
      <c r="A272">
        <v>0.47123889803846897</v>
      </c>
      <c r="B272">
        <v>6.0128724185714993E-3</v>
      </c>
    </row>
    <row r="273" spans="1:2" x14ac:dyDescent="0.35">
      <c r="A273">
        <v>0.4729842272904633</v>
      </c>
      <c r="B273">
        <v>6.0276752568958307E-3</v>
      </c>
    </row>
    <row r="274" spans="1:2" x14ac:dyDescent="0.35">
      <c r="A274">
        <v>0.47472955654245769</v>
      </c>
      <c r="B274">
        <v>6.0424992153841443E-3</v>
      </c>
    </row>
    <row r="275" spans="1:2" x14ac:dyDescent="0.35">
      <c r="A275">
        <v>0.47647488579445196</v>
      </c>
      <c r="B275">
        <v>6.0573533806829684E-3</v>
      </c>
    </row>
    <row r="276" spans="1:2" x14ac:dyDescent="0.35">
      <c r="A276">
        <v>0.4782202150464463</v>
      </c>
      <c r="B276">
        <v>6.0722306601993297E-3</v>
      </c>
    </row>
    <row r="277" spans="1:2" x14ac:dyDescent="0.35">
      <c r="A277">
        <v>0.47996554429844063</v>
      </c>
      <c r="B277">
        <v>6.0871213502397921E-3</v>
      </c>
    </row>
    <row r="278" spans="1:2" x14ac:dyDescent="0.35">
      <c r="A278">
        <v>0.4817108735504349</v>
      </c>
      <c r="B278">
        <v>6.1020321393990655E-3</v>
      </c>
    </row>
    <row r="279" spans="1:2" x14ac:dyDescent="0.35">
      <c r="A279">
        <v>0.48345620280242924</v>
      </c>
      <c r="B279">
        <v>6.1169722810601327E-3</v>
      </c>
    </row>
    <row r="280" spans="1:2" x14ac:dyDescent="0.35">
      <c r="A280">
        <v>0.48520153205442357</v>
      </c>
      <c r="B280">
        <v>6.1319345640563983E-3</v>
      </c>
    </row>
    <row r="281" spans="1:2" x14ac:dyDescent="0.35">
      <c r="A281">
        <v>0.4869468613064179</v>
      </c>
      <c r="B281">
        <v>6.1469091271768731E-3</v>
      </c>
    </row>
    <row r="282" spans="1:2" x14ac:dyDescent="0.35">
      <c r="A282">
        <v>0.48869219055841229</v>
      </c>
      <c r="B282">
        <v>6.1619027766445008E-3</v>
      </c>
    </row>
    <row r="283" spans="1:2" x14ac:dyDescent="0.35">
      <c r="A283">
        <v>0.49043751981040662</v>
      </c>
      <c r="B283">
        <v>6.1769249260298044E-3</v>
      </c>
    </row>
    <row r="284" spans="1:2" x14ac:dyDescent="0.35">
      <c r="A284">
        <v>0.49218284906240095</v>
      </c>
      <c r="B284">
        <v>6.1919646856912012E-3</v>
      </c>
    </row>
    <row r="285" spans="1:2" x14ac:dyDescent="0.35">
      <c r="A285">
        <v>0.49392817831439528</v>
      </c>
      <c r="B285">
        <v>6.2070239212594852E-3</v>
      </c>
    </row>
    <row r="286" spans="1:2" x14ac:dyDescent="0.35">
      <c r="A286">
        <v>0.49567350756638956</v>
      </c>
      <c r="B286">
        <v>6.2220994351202272E-3</v>
      </c>
    </row>
    <row r="287" spans="1:2" x14ac:dyDescent="0.35">
      <c r="A287">
        <v>0.49741883681838389</v>
      </c>
      <c r="B287">
        <v>6.2371907813231885E-3</v>
      </c>
    </row>
    <row r="288" spans="1:2" x14ac:dyDescent="0.35">
      <c r="A288">
        <v>0.49916416607037822</v>
      </c>
      <c r="B288">
        <v>6.2523092865564263E-3</v>
      </c>
    </row>
    <row r="289" spans="1:2" x14ac:dyDescent="0.35">
      <c r="A289">
        <v>0.50090949532237261</v>
      </c>
      <c r="B289">
        <v>6.2674480206604977E-3</v>
      </c>
    </row>
    <row r="290" spans="1:2" x14ac:dyDescent="0.35">
      <c r="A290">
        <v>0.50265482457436683</v>
      </c>
      <c r="B290">
        <v>6.2825968097097772E-3</v>
      </c>
    </row>
    <row r="291" spans="1:2" x14ac:dyDescent="0.35">
      <c r="A291">
        <v>0.50440015382636127</v>
      </c>
      <c r="B291">
        <v>6.2977625887911488E-3</v>
      </c>
    </row>
    <row r="292" spans="1:2" x14ac:dyDescent="0.35">
      <c r="A292">
        <v>0.50614548307835561</v>
      </c>
      <c r="B292">
        <v>6.3129547760186885E-3</v>
      </c>
    </row>
    <row r="293" spans="1:2" x14ac:dyDescent="0.35">
      <c r="A293">
        <v>0.50789081233034994</v>
      </c>
      <c r="B293">
        <v>6.32816602435459E-3</v>
      </c>
    </row>
    <row r="294" spans="1:2" x14ac:dyDescent="0.35">
      <c r="A294">
        <v>0.50963614158234416</v>
      </c>
      <c r="B294">
        <v>6.3433859182282799E-3</v>
      </c>
    </row>
    <row r="295" spans="1:2" x14ac:dyDescent="0.35">
      <c r="A295">
        <v>0.5113814708343386</v>
      </c>
      <c r="B295">
        <v>6.3586216813312103E-3</v>
      </c>
    </row>
    <row r="296" spans="1:2" x14ac:dyDescent="0.35">
      <c r="A296">
        <v>0.51312680008633282</v>
      </c>
      <c r="B296">
        <v>6.3738831751379305E-3</v>
      </c>
    </row>
    <row r="297" spans="1:2" x14ac:dyDescent="0.35">
      <c r="A297">
        <v>0.51487212933832716</v>
      </c>
      <c r="B297">
        <v>6.3891627342466352E-3</v>
      </c>
    </row>
    <row r="298" spans="1:2" x14ac:dyDescent="0.35">
      <c r="A298">
        <v>0.51661745859032149</v>
      </c>
      <c r="B298">
        <v>6.4044498328783197E-3</v>
      </c>
    </row>
    <row r="299" spans="1:2" x14ac:dyDescent="0.35">
      <c r="A299">
        <v>0.51836278784231593</v>
      </c>
      <c r="B299">
        <v>6.4197517753739738E-3</v>
      </c>
    </row>
    <row r="300" spans="1:2" x14ac:dyDescent="0.35">
      <c r="A300">
        <v>0.52010811709431026</v>
      </c>
      <c r="B300">
        <v>6.4350786353916094E-3</v>
      </c>
    </row>
    <row r="301" spans="1:2" x14ac:dyDescent="0.35">
      <c r="A301">
        <v>0.52185344634630459</v>
      </c>
      <c r="B301">
        <v>6.4504226094465903E-3</v>
      </c>
    </row>
    <row r="302" spans="1:2" x14ac:dyDescent="0.35">
      <c r="A302">
        <v>0.52359877559829882</v>
      </c>
      <c r="B302">
        <v>6.4657730277985345E-3</v>
      </c>
    </row>
    <row r="303" spans="1:2" x14ac:dyDescent="0.35">
      <c r="A303">
        <v>0.52534410485029315</v>
      </c>
      <c r="B303">
        <v>6.4811373016737117E-3</v>
      </c>
    </row>
    <row r="304" spans="1:2" x14ac:dyDescent="0.35">
      <c r="A304">
        <v>0.52708943410228748</v>
      </c>
      <c r="B304">
        <v>6.4965256638061354E-3</v>
      </c>
    </row>
    <row r="305" spans="1:2" x14ac:dyDescent="0.35">
      <c r="A305">
        <v>0.5288347633542817</v>
      </c>
      <c r="B305">
        <v>6.5119301987437558E-3</v>
      </c>
    </row>
    <row r="306" spans="1:2" x14ac:dyDescent="0.35">
      <c r="A306">
        <v>0.53058009260627614</v>
      </c>
      <c r="B306">
        <v>6.5273400878058177E-3</v>
      </c>
    </row>
    <row r="307" spans="1:2" x14ac:dyDescent="0.35">
      <c r="A307">
        <v>0.53232542185827048</v>
      </c>
      <c r="B307">
        <v>6.5427628533666661E-3</v>
      </c>
    </row>
    <row r="308" spans="1:2" x14ac:dyDescent="0.35">
      <c r="A308">
        <v>0.53407075111026481</v>
      </c>
      <c r="B308">
        <v>6.5582088808535683E-3</v>
      </c>
    </row>
    <row r="309" spans="1:2" x14ac:dyDescent="0.35">
      <c r="A309">
        <v>0.53581608036225914</v>
      </c>
      <c r="B309">
        <v>6.5736701460212526E-3</v>
      </c>
    </row>
    <row r="310" spans="1:2" x14ac:dyDescent="0.35">
      <c r="A310">
        <v>0.53756140961425358</v>
      </c>
      <c r="B310">
        <v>6.5891356827841056E-3</v>
      </c>
    </row>
    <row r="311" spans="1:2" x14ac:dyDescent="0.35">
      <c r="A311">
        <v>0.5393067388662478</v>
      </c>
      <c r="B311">
        <v>6.60461312412598E-3</v>
      </c>
    </row>
    <row r="312" spans="1:2" x14ac:dyDescent="0.35">
      <c r="A312">
        <v>0.54105206811824214</v>
      </c>
      <c r="B312">
        <v>6.6201070446221264E-3</v>
      </c>
    </row>
    <row r="313" spans="1:2" x14ac:dyDescent="0.35">
      <c r="A313">
        <v>0.54279739737023647</v>
      </c>
      <c r="B313">
        <v>6.6356179526579993E-3</v>
      </c>
    </row>
    <row r="314" spans="1:2" x14ac:dyDescent="0.35">
      <c r="A314">
        <v>0.54454272662223091</v>
      </c>
      <c r="B314">
        <v>6.6511442814174791E-3</v>
      </c>
    </row>
    <row r="315" spans="1:2" x14ac:dyDescent="0.35">
      <c r="A315">
        <v>0.54628805587422502</v>
      </c>
      <c r="B315">
        <v>6.6666734875137071E-3</v>
      </c>
    </row>
    <row r="316" spans="1:2" x14ac:dyDescent="0.35">
      <c r="A316">
        <v>0.54803338512621946</v>
      </c>
      <c r="B316">
        <v>6.6822144857803705E-3</v>
      </c>
    </row>
    <row r="317" spans="1:2" x14ac:dyDescent="0.35">
      <c r="A317">
        <v>0.5497787143782138</v>
      </c>
      <c r="B317">
        <v>6.6977762343552981E-3</v>
      </c>
    </row>
    <row r="318" spans="1:2" x14ac:dyDescent="0.35">
      <c r="A318">
        <v>0.55152404363020813</v>
      </c>
      <c r="B318">
        <v>6.7133512700506765E-3</v>
      </c>
    </row>
    <row r="319" spans="1:2" x14ac:dyDescent="0.35">
      <c r="A319">
        <v>0.55326937288220246</v>
      </c>
      <c r="B319">
        <v>6.7289280989721728E-3</v>
      </c>
    </row>
    <row r="320" spans="1:2" x14ac:dyDescent="0.35">
      <c r="A320">
        <v>0.55501470213419679</v>
      </c>
      <c r="B320">
        <v>6.7445147867440736E-3</v>
      </c>
    </row>
    <row r="321" spans="1:2" x14ac:dyDescent="0.35">
      <c r="A321">
        <v>0.55676003138619112</v>
      </c>
      <c r="B321">
        <v>6.7601220307405138E-3</v>
      </c>
    </row>
    <row r="322" spans="1:2" x14ac:dyDescent="0.35">
      <c r="A322">
        <v>0.55850536063818546</v>
      </c>
      <c r="B322">
        <v>6.7757415233198363E-3</v>
      </c>
    </row>
    <row r="323" spans="1:2" x14ac:dyDescent="0.35">
      <c r="A323">
        <v>0.56025068989017979</v>
      </c>
      <c r="B323">
        <v>6.7913618126829159E-3</v>
      </c>
    </row>
    <row r="324" spans="1:2" x14ac:dyDescent="0.35">
      <c r="A324">
        <v>0.56199601914217412</v>
      </c>
      <c r="B324">
        <v>6.8069909019729917E-3</v>
      </c>
    </row>
    <row r="325" spans="1:2" x14ac:dyDescent="0.35">
      <c r="A325">
        <v>0.56374134839416834</v>
      </c>
      <c r="B325">
        <v>6.8226397934866073E-3</v>
      </c>
    </row>
    <row r="326" spans="1:2" x14ac:dyDescent="0.35">
      <c r="A326">
        <v>0.56548667764616289</v>
      </c>
      <c r="B326">
        <v>6.8383000172574345E-3</v>
      </c>
    </row>
    <row r="327" spans="1:2" x14ac:dyDescent="0.35">
      <c r="A327">
        <v>0.56723200689815712</v>
      </c>
      <c r="B327">
        <v>6.8539599975040088E-3</v>
      </c>
    </row>
    <row r="328" spans="1:2" x14ac:dyDescent="0.35">
      <c r="A328">
        <v>0.56897733615015134</v>
      </c>
      <c r="B328">
        <v>6.8696278268999527E-3</v>
      </c>
    </row>
    <row r="329" spans="1:2" x14ac:dyDescent="0.35">
      <c r="A329">
        <v>0.57072266540214578</v>
      </c>
      <c r="B329">
        <v>6.8853146613116929E-3</v>
      </c>
    </row>
    <row r="330" spans="1:2" x14ac:dyDescent="0.35">
      <c r="A330">
        <v>0.57246799465414</v>
      </c>
      <c r="B330">
        <v>6.9010119260362098E-3</v>
      </c>
    </row>
    <row r="331" spans="1:2" x14ac:dyDescent="0.35">
      <c r="A331">
        <v>0.57421332390613444</v>
      </c>
      <c r="B331">
        <v>6.9167079077764454E-3</v>
      </c>
    </row>
    <row r="332" spans="1:2" x14ac:dyDescent="0.35">
      <c r="A332">
        <v>0.57595865315812877</v>
      </c>
      <c r="B332">
        <v>6.9324108025790648E-3</v>
      </c>
    </row>
    <row r="333" spans="1:2" x14ac:dyDescent="0.35">
      <c r="A333">
        <v>0.57770398241012311</v>
      </c>
      <c r="B333">
        <v>6.94813190845559E-3</v>
      </c>
    </row>
    <row r="334" spans="1:2" x14ac:dyDescent="0.35">
      <c r="A334">
        <v>0.57944931166211733</v>
      </c>
      <c r="B334">
        <v>6.9638625498681644E-3</v>
      </c>
    </row>
    <row r="335" spans="1:2" x14ac:dyDescent="0.35">
      <c r="A335">
        <v>0.58119464091411166</v>
      </c>
      <c r="B335">
        <v>6.979590876433843E-3</v>
      </c>
    </row>
    <row r="336" spans="1:2" x14ac:dyDescent="0.35">
      <c r="A336">
        <v>0.58293997016610599</v>
      </c>
      <c r="B336">
        <v>6.9953251882427011E-3</v>
      </c>
    </row>
    <row r="337" spans="1:2" x14ac:dyDescent="0.35">
      <c r="A337">
        <v>0.58468529941810032</v>
      </c>
      <c r="B337">
        <v>7.0110704747372689E-3</v>
      </c>
    </row>
    <row r="338" spans="1:2" x14ac:dyDescent="0.35">
      <c r="A338">
        <v>0.58643062867009477</v>
      </c>
      <c r="B338">
        <v>7.0268273039307159E-3</v>
      </c>
    </row>
    <row r="339" spans="1:2" x14ac:dyDescent="0.35">
      <c r="A339">
        <v>0.5881759579220891</v>
      </c>
      <c r="B339">
        <v>7.0425940154772949E-3</v>
      </c>
    </row>
    <row r="340" spans="1:2" x14ac:dyDescent="0.35">
      <c r="A340">
        <v>0.58992128717408332</v>
      </c>
      <c r="B340">
        <v>7.0583570783999848E-3</v>
      </c>
    </row>
    <row r="341" spans="1:2" x14ac:dyDescent="0.35">
      <c r="A341">
        <v>0.59166661642607765</v>
      </c>
      <c r="B341">
        <v>7.0741261598203245E-3</v>
      </c>
    </row>
    <row r="342" spans="1:2" x14ac:dyDescent="0.35">
      <c r="A342">
        <v>0.59341194567807209</v>
      </c>
      <c r="B342">
        <v>7.0899109628244136E-3</v>
      </c>
    </row>
    <row r="343" spans="1:2" x14ac:dyDescent="0.35">
      <c r="A343">
        <v>0.59515727493006643</v>
      </c>
      <c r="B343">
        <v>7.1057034564003408E-3</v>
      </c>
    </row>
    <row r="344" spans="1:2" x14ac:dyDescent="0.35">
      <c r="A344">
        <v>0.59690260418206076</v>
      </c>
      <c r="B344">
        <v>7.121491269896571E-3</v>
      </c>
    </row>
    <row r="345" spans="1:2" x14ac:dyDescent="0.35">
      <c r="A345">
        <v>0.59864793343405509</v>
      </c>
      <c r="B345">
        <v>7.1372831339523097E-3</v>
      </c>
    </row>
    <row r="346" spans="1:2" x14ac:dyDescent="0.35">
      <c r="A346">
        <v>0.60039326268604931</v>
      </c>
      <c r="B346">
        <v>7.1530906115663323E-3</v>
      </c>
    </row>
    <row r="347" spans="1:2" x14ac:dyDescent="0.35">
      <c r="A347">
        <v>0.60213859193804364</v>
      </c>
      <c r="B347">
        <v>7.1689047745493121E-3</v>
      </c>
    </row>
    <row r="348" spans="1:2" x14ac:dyDescent="0.35">
      <c r="A348">
        <v>0.60388392119003798</v>
      </c>
      <c r="B348">
        <v>7.1847133202426082E-3</v>
      </c>
    </row>
    <row r="349" spans="1:2" x14ac:dyDescent="0.35">
      <c r="A349">
        <v>0.60562925044203242</v>
      </c>
      <c r="B349">
        <v>7.2005248954788948E-3</v>
      </c>
    </row>
    <row r="350" spans="1:2" x14ac:dyDescent="0.35">
      <c r="A350">
        <v>0.60737457969402664</v>
      </c>
      <c r="B350">
        <v>7.2163513709639282E-3</v>
      </c>
    </row>
    <row r="351" spans="1:2" x14ac:dyDescent="0.35">
      <c r="A351">
        <v>0.60911990894602108</v>
      </c>
      <c r="B351">
        <v>7.2321836593521654E-3</v>
      </c>
    </row>
    <row r="352" spans="1:2" x14ac:dyDescent="0.35">
      <c r="A352">
        <v>0.6108652381980153</v>
      </c>
      <c r="B352">
        <v>7.2480093469457453E-3</v>
      </c>
    </row>
    <row r="353" spans="1:2" x14ac:dyDescent="0.35">
      <c r="A353">
        <v>0.61261056745000952</v>
      </c>
      <c r="B353">
        <v>7.2638371605393314E-3</v>
      </c>
    </row>
    <row r="354" spans="1:2" x14ac:dyDescent="0.35">
      <c r="A354">
        <v>0.61435589670200408</v>
      </c>
      <c r="B354">
        <v>7.2796791141698054E-3</v>
      </c>
    </row>
    <row r="355" spans="1:2" x14ac:dyDescent="0.35">
      <c r="A355">
        <v>0.6161012259539983</v>
      </c>
      <c r="B355">
        <v>7.2955260239539587E-3</v>
      </c>
    </row>
    <row r="356" spans="1:2" x14ac:dyDescent="0.35">
      <c r="A356">
        <v>0.61784655520599263</v>
      </c>
      <c r="B356">
        <v>7.3113653498395525E-3</v>
      </c>
    </row>
    <row r="357" spans="1:2" x14ac:dyDescent="0.35">
      <c r="A357">
        <v>0.61959188445798696</v>
      </c>
      <c r="B357">
        <v>7.3272059147750281E-3</v>
      </c>
    </row>
    <row r="358" spans="1:2" x14ac:dyDescent="0.35">
      <c r="A358">
        <v>0.6213372137099813</v>
      </c>
      <c r="B358">
        <v>7.3430598635061241E-3</v>
      </c>
    </row>
    <row r="359" spans="1:2" x14ac:dyDescent="0.35">
      <c r="A359">
        <v>0.62308254296197552</v>
      </c>
      <c r="B359">
        <v>7.3589179197601938E-3</v>
      </c>
    </row>
    <row r="360" spans="1:2" x14ac:dyDescent="0.35">
      <c r="A360">
        <v>0.62482787221396996</v>
      </c>
      <c r="B360">
        <v>7.374767417875459E-3</v>
      </c>
    </row>
    <row r="361" spans="1:2" x14ac:dyDescent="0.35">
      <c r="A361">
        <v>0.62657320146596429</v>
      </c>
      <c r="B361">
        <v>7.3906172760603199E-3</v>
      </c>
    </row>
    <row r="362" spans="1:2" x14ac:dyDescent="0.35">
      <c r="A362">
        <v>0.62831853071795862</v>
      </c>
      <c r="B362">
        <v>7.4064728699537808E-3</v>
      </c>
    </row>
    <row r="363" spans="1:2" x14ac:dyDescent="0.35">
      <c r="A363">
        <v>0.63006385996995296</v>
      </c>
      <c r="B363">
        <v>7.4223348244866387E-3</v>
      </c>
    </row>
    <row r="364" spans="1:2" x14ac:dyDescent="0.35">
      <c r="A364">
        <v>0.63180918922194729</v>
      </c>
      <c r="B364">
        <v>7.4382013956212001E-3</v>
      </c>
    </row>
    <row r="365" spans="1:2" x14ac:dyDescent="0.35">
      <c r="A365">
        <v>0.63355451847394151</v>
      </c>
      <c r="B365">
        <v>7.4540581429073504E-3</v>
      </c>
    </row>
    <row r="366" spans="1:2" x14ac:dyDescent="0.35">
      <c r="A366">
        <v>0.63529984772593595</v>
      </c>
      <c r="B366">
        <v>7.4699154292493831E-3</v>
      </c>
    </row>
    <row r="367" spans="1:2" x14ac:dyDescent="0.35">
      <c r="A367">
        <v>0.63704517697793028</v>
      </c>
      <c r="B367">
        <v>7.485783646921409E-3</v>
      </c>
    </row>
    <row r="368" spans="1:2" x14ac:dyDescent="0.35">
      <c r="A368">
        <v>0.63879050622992462</v>
      </c>
      <c r="B368">
        <v>7.5016542433881499E-3</v>
      </c>
    </row>
    <row r="369" spans="1:2" x14ac:dyDescent="0.35">
      <c r="A369">
        <v>0.64053583548191895</v>
      </c>
      <c r="B369">
        <v>7.5175282076377845E-3</v>
      </c>
    </row>
    <row r="370" spans="1:2" x14ac:dyDescent="0.35">
      <c r="A370">
        <v>0.64228116473391339</v>
      </c>
      <c r="B370">
        <v>7.5334032176557182E-3</v>
      </c>
    </row>
    <row r="371" spans="1:2" x14ac:dyDescent="0.35">
      <c r="A371">
        <v>0.64402649398590761</v>
      </c>
      <c r="B371">
        <v>7.5492791540833779E-3</v>
      </c>
    </row>
    <row r="372" spans="1:2" x14ac:dyDescent="0.35">
      <c r="A372">
        <v>0.64577182323790194</v>
      </c>
      <c r="B372">
        <v>7.5651552594648347E-3</v>
      </c>
    </row>
    <row r="373" spans="1:2" x14ac:dyDescent="0.35">
      <c r="A373">
        <v>0.64751715248989627</v>
      </c>
      <c r="B373">
        <v>7.5810135225051018E-3</v>
      </c>
    </row>
    <row r="374" spans="1:2" x14ac:dyDescent="0.35">
      <c r="A374">
        <v>0.64926248174189061</v>
      </c>
      <c r="B374">
        <v>7.5968692846304304E-3</v>
      </c>
    </row>
    <row r="375" spans="1:2" x14ac:dyDescent="0.35">
      <c r="A375">
        <v>0.65100781099388483</v>
      </c>
      <c r="B375">
        <v>7.6127370751223116E-3</v>
      </c>
    </row>
    <row r="376" spans="1:2" x14ac:dyDescent="0.35">
      <c r="A376">
        <v>0.65275314024587938</v>
      </c>
      <c r="B376">
        <v>7.6286048654079334E-3</v>
      </c>
    </row>
    <row r="377" spans="1:2" x14ac:dyDescent="0.35">
      <c r="A377">
        <v>0.6544984694978736</v>
      </c>
      <c r="B377">
        <v>7.6444598728504414E-3</v>
      </c>
    </row>
    <row r="378" spans="1:2" x14ac:dyDescent="0.35">
      <c r="A378">
        <v>0.65624379874986782</v>
      </c>
      <c r="B378">
        <v>7.6603111536665894E-3</v>
      </c>
    </row>
    <row r="379" spans="1:2" x14ac:dyDescent="0.35">
      <c r="A379">
        <v>0.65798912800186227</v>
      </c>
      <c r="B379">
        <v>7.6761722887208296E-3</v>
      </c>
    </row>
    <row r="380" spans="1:2" x14ac:dyDescent="0.35">
      <c r="A380">
        <v>0.65973445725385649</v>
      </c>
      <c r="B380">
        <v>7.6920331315322174E-3</v>
      </c>
    </row>
    <row r="381" spans="1:2" x14ac:dyDescent="0.35">
      <c r="A381">
        <v>0.66147978650585082</v>
      </c>
      <c r="B381">
        <v>7.7078804822016652E-3</v>
      </c>
    </row>
    <row r="382" spans="1:2" x14ac:dyDescent="0.35">
      <c r="A382">
        <v>0.66322511575784515</v>
      </c>
      <c r="B382">
        <v>7.7237236546279595E-3</v>
      </c>
    </row>
    <row r="383" spans="1:2" x14ac:dyDescent="0.35">
      <c r="A383">
        <v>0.66497044500983959</v>
      </c>
      <c r="B383">
        <v>7.7395756670653763E-3</v>
      </c>
    </row>
    <row r="384" spans="1:2" x14ac:dyDescent="0.35">
      <c r="A384">
        <v>0.66671577426183382</v>
      </c>
      <c r="B384">
        <v>7.7554266563720558E-3</v>
      </c>
    </row>
    <row r="385" spans="1:2" x14ac:dyDescent="0.35">
      <c r="A385">
        <v>0.66846110351382815</v>
      </c>
      <c r="B385">
        <v>7.7712632236893227E-3</v>
      </c>
    </row>
    <row r="386" spans="1:2" x14ac:dyDescent="0.35">
      <c r="A386">
        <v>0.67020643276582248</v>
      </c>
      <c r="B386">
        <v>7.787094844816639E-3</v>
      </c>
    </row>
    <row r="387" spans="1:2" x14ac:dyDescent="0.35">
      <c r="A387">
        <v>0.67195176201781692</v>
      </c>
      <c r="B387">
        <v>7.8029272589920321E-3</v>
      </c>
    </row>
    <row r="388" spans="1:2" x14ac:dyDescent="0.35">
      <c r="A388">
        <v>0.67369709126981125</v>
      </c>
      <c r="B388">
        <v>7.8187611410509179E-3</v>
      </c>
    </row>
    <row r="389" spans="1:2" x14ac:dyDescent="0.35">
      <c r="A389">
        <v>0.67544242052180559</v>
      </c>
      <c r="B389">
        <v>7.8345946723851478E-3</v>
      </c>
    </row>
    <row r="390" spans="1:2" x14ac:dyDescent="0.35">
      <c r="A390">
        <v>0.67718774977379981</v>
      </c>
      <c r="B390">
        <v>7.8504125844945406E-3</v>
      </c>
    </row>
    <row r="391" spans="1:2" x14ac:dyDescent="0.35">
      <c r="A391">
        <v>0.67893307902579414</v>
      </c>
      <c r="B391">
        <v>7.8662258777275861E-3</v>
      </c>
    </row>
    <row r="392" spans="1:2" x14ac:dyDescent="0.35">
      <c r="A392">
        <v>0.68067840827778847</v>
      </c>
      <c r="B392">
        <v>7.8820455746520766E-3</v>
      </c>
    </row>
    <row r="393" spans="1:2" x14ac:dyDescent="0.35">
      <c r="A393">
        <v>0.6824237375297828</v>
      </c>
      <c r="B393">
        <v>7.8978626489825832E-3</v>
      </c>
    </row>
    <row r="394" spans="1:2" x14ac:dyDescent="0.35">
      <c r="A394">
        <v>0.68416906678177725</v>
      </c>
      <c r="B394">
        <v>7.9136631937729088E-3</v>
      </c>
    </row>
    <row r="395" spans="1:2" x14ac:dyDescent="0.35">
      <c r="A395">
        <v>0.68591439603377158</v>
      </c>
      <c r="B395">
        <v>7.9294571155034375E-3</v>
      </c>
    </row>
    <row r="396" spans="1:2" x14ac:dyDescent="0.35">
      <c r="A396">
        <v>0.6876597252857658</v>
      </c>
      <c r="B396">
        <v>7.9452575045581026E-3</v>
      </c>
    </row>
    <row r="397" spans="1:2" x14ac:dyDescent="0.35">
      <c r="A397">
        <v>0.68940505453776013</v>
      </c>
      <c r="B397">
        <v>7.9610543474681137E-3</v>
      </c>
    </row>
    <row r="398" spans="1:2" x14ac:dyDescent="0.35">
      <c r="A398">
        <v>0.69115038378975457</v>
      </c>
      <c r="B398">
        <v>7.9768338554941955E-3</v>
      </c>
    </row>
    <row r="399" spans="1:2" x14ac:dyDescent="0.35">
      <c r="A399">
        <v>0.69289571304174891</v>
      </c>
      <c r="B399">
        <v>7.9926058108364586E-3</v>
      </c>
    </row>
    <row r="400" spans="1:2" x14ac:dyDescent="0.35">
      <c r="A400">
        <v>0.69464104229374313</v>
      </c>
      <c r="B400">
        <v>8.0083836110014031E-3</v>
      </c>
    </row>
    <row r="401" spans="1:2" x14ac:dyDescent="0.35">
      <c r="A401">
        <v>0.69638637154573757</v>
      </c>
      <c r="B401">
        <v>8.0241570921933021E-3</v>
      </c>
    </row>
    <row r="402" spans="1:2" x14ac:dyDescent="0.35">
      <c r="A402">
        <v>0.69813170079773179</v>
      </c>
      <c r="B402">
        <v>8.0399123800844411E-3</v>
      </c>
    </row>
    <row r="403" spans="1:2" x14ac:dyDescent="0.35">
      <c r="A403">
        <v>0.69987703004972601</v>
      </c>
      <c r="B403">
        <v>8.0556593177058614E-3</v>
      </c>
    </row>
    <row r="404" spans="1:2" x14ac:dyDescent="0.35">
      <c r="A404">
        <v>0.70162235930172046</v>
      </c>
      <c r="B404">
        <v>8.0714038596933439E-3</v>
      </c>
    </row>
    <row r="405" spans="1:2" x14ac:dyDescent="0.35">
      <c r="A405">
        <v>0.7033676885537149</v>
      </c>
      <c r="B405">
        <v>8.0871467172823081E-3</v>
      </c>
    </row>
    <row r="406" spans="1:2" x14ac:dyDescent="0.35">
      <c r="A406">
        <v>0.70511301780570912</v>
      </c>
      <c r="B406">
        <v>8.1028838700107197E-3</v>
      </c>
    </row>
    <row r="407" spans="1:2" x14ac:dyDescent="0.35">
      <c r="A407">
        <v>0.70685834705770345</v>
      </c>
      <c r="B407">
        <v>8.11860575437073E-3</v>
      </c>
    </row>
    <row r="408" spans="1:2" x14ac:dyDescent="0.35">
      <c r="A408">
        <v>0.70860367630969767</v>
      </c>
      <c r="B408">
        <v>8.1343230210346867E-3</v>
      </c>
    </row>
    <row r="409" spans="1:2" x14ac:dyDescent="0.35">
      <c r="A409">
        <v>0.71034900556169223</v>
      </c>
      <c r="B409">
        <v>8.1500410163519912E-3</v>
      </c>
    </row>
    <row r="410" spans="1:2" x14ac:dyDescent="0.35">
      <c r="A410">
        <v>0.71209433481368634</v>
      </c>
      <c r="B410">
        <v>8.1657459286134885E-3</v>
      </c>
    </row>
    <row r="411" spans="1:2" x14ac:dyDescent="0.35">
      <c r="A411">
        <v>0.71383966406568078</v>
      </c>
      <c r="B411">
        <v>8.1814353534762855E-3</v>
      </c>
    </row>
    <row r="412" spans="1:2" x14ac:dyDescent="0.35">
      <c r="A412">
        <v>0.715584993317675</v>
      </c>
      <c r="B412">
        <v>8.1971228853495483E-3</v>
      </c>
    </row>
    <row r="413" spans="1:2" x14ac:dyDescent="0.35">
      <c r="A413">
        <v>0.71733032256966944</v>
      </c>
      <c r="B413">
        <v>8.2128047516385177E-3</v>
      </c>
    </row>
    <row r="414" spans="1:2" x14ac:dyDescent="0.35">
      <c r="A414">
        <v>0.71907565182166389</v>
      </c>
      <c r="B414">
        <v>8.2284693653145655E-3</v>
      </c>
    </row>
    <row r="415" spans="1:2" x14ac:dyDescent="0.35">
      <c r="A415">
        <v>0.720820981073658</v>
      </c>
      <c r="B415">
        <v>8.2441235114642276E-3</v>
      </c>
    </row>
    <row r="416" spans="1:2" x14ac:dyDescent="0.35">
      <c r="A416">
        <v>0.72256631032565244</v>
      </c>
      <c r="B416">
        <v>8.2597720820928311E-3</v>
      </c>
    </row>
    <row r="417" spans="1:2" x14ac:dyDescent="0.35">
      <c r="A417">
        <v>0.72431163957764677</v>
      </c>
      <c r="B417">
        <v>8.2754093296372802E-3</v>
      </c>
    </row>
    <row r="418" spans="1:2" x14ac:dyDescent="0.35">
      <c r="A418">
        <v>0.7260569688296411</v>
      </c>
      <c r="B418">
        <v>8.291045214023459E-3</v>
      </c>
    </row>
    <row r="419" spans="1:2" x14ac:dyDescent="0.35">
      <c r="A419">
        <v>0.72780229808163555</v>
      </c>
      <c r="B419">
        <v>8.3066723403028338E-3</v>
      </c>
    </row>
    <row r="420" spans="1:2" x14ac:dyDescent="0.35">
      <c r="A420">
        <v>0.72954762733362977</v>
      </c>
      <c r="B420">
        <v>8.3222825748123768E-3</v>
      </c>
    </row>
    <row r="421" spans="1:2" x14ac:dyDescent="0.35">
      <c r="A421">
        <v>0.73129295658562421</v>
      </c>
      <c r="B421">
        <v>8.3378858430145694E-3</v>
      </c>
    </row>
    <row r="422" spans="1:2" x14ac:dyDescent="0.35">
      <c r="A422">
        <v>0.73303828583761843</v>
      </c>
      <c r="B422">
        <v>8.3534759393639572E-3</v>
      </c>
    </row>
    <row r="423" spans="1:2" x14ac:dyDescent="0.35">
      <c r="A423">
        <v>0.73478361508961265</v>
      </c>
      <c r="B423">
        <v>8.3690533315201564E-3</v>
      </c>
    </row>
    <row r="424" spans="1:2" x14ac:dyDescent="0.35">
      <c r="A424">
        <v>0.73652894434160698</v>
      </c>
      <c r="B424">
        <v>8.38462287091735E-3</v>
      </c>
    </row>
    <row r="425" spans="1:2" x14ac:dyDescent="0.35">
      <c r="A425">
        <v>0.73827427359360154</v>
      </c>
      <c r="B425">
        <v>8.4001804340527748E-3</v>
      </c>
    </row>
    <row r="426" spans="1:2" x14ac:dyDescent="0.35">
      <c r="A426">
        <v>0.74001960284559576</v>
      </c>
      <c r="B426">
        <v>8.4157350120322438E-3</v>
      </c>
    </row>
    <row r="427" spans="1:2" x14ac:dyDescent="0.35">
      <c r="A427">
        <v>0.74176493209759009</v>
      </c>
      <c r="B427">
        <v>8.4312794239986416E-3</v>
      </c>
    </row>
    <row r="428" spans="1:2" x14ac:dyDescent="0.35">
      <c r="A428">
        <v>0.74351026134958431</v>
      </c>
      <c r="B428">
        <v>8.4468052905301485E-3</v>
      </c>
    </row>
    <row r="429" spans="1:2" x14ac:dyDescent="0.35">
      <c r="A429">
        <v>0.74525559060157853</v>
      </c>
      <c r="B429">
        <v>8.4623227978595245E-3</v>
      </c>
    </row>
    <row r="430" spans="1:2" x14ac:dyDescent="0.35">
      <c r="A430">
        <v>0.7470009198535732</v>
      </c>
      <c r="B430">
        <v>8.4778257008728593E-3</v>
      </c>
    </row>
    <row r="431" spans="1:2" x14ac:dyDescent="0.35">
      <c r="A431">
        <v>0.74874624910556742</v>
      </c>
      <c r="B431">
        <v>8.4933144343305213E-3</v>
      </c>
    </row>
    <row r="432" spans="1:2" x14ac:dyDescent="0.35">
      <c r="A432">
        <v>0.75049157835756164</v>
      </c>
      <c r="B432">
        <v>8.5087939116320829E-3</v>
      </c>
    </row>
    <row r="433" spans="1:2" x14ac:dyDescent="0.35">
      <c r="A433">
        <v>0.75223690760955597</v>
      </c>
      <c r="B433">
        <v>8.5242599798190186E-3</v>
      </c>
    </row>
    <row r="434" spans="1:2" x14ac:dyDescent="0.35">
      <c r="A434">
        <v>0.7539822368615503</v>
      </c>
      <c r="B434">
        <v>8.5397217454825265E-3</v>
      </c>
    </row>
    <row r="435" spans="1:2" x14ac:dyDescent="0.35">
      <c r="A435">
        <v>0.75572756611354464</v>
      </c>
      <c r="B435">
        <v>8.5551719416270006E-3</v>
      </c>
    </row>
    <row r="436" spans="1:2" x14ac:dyDescent="0.35">
      <c r="A436">
        <v>0.75747289536553908</v>
      </c>
      <c r="B436">
        <v>8.5706020842543727E-3</v>
      </c>
    </row>
    <row r="437" spans="1:2" x14ac:dyDescent="0.35">
      <c r="A437">
        <v>0.7592182246175333</v>
      </c>
      <c r="B437">
        <v>8.5860225014846737E-3</v>
      </c>
    </row>
    <row r="438" spans="1:2" x14ac:dyDescent="0.35">
      <c r="A438">
        <v>0.76096355386952774</v>
      </c>
      <c r="B438">
        <v>8.6014268746362026E-3</v>
      </c>
    </row>
    <row r="439" spans="1:2" x14ac:dyDescent="0.35">
      <c r="A439">
        <v>0.76270888312152207</v>
      </c>
      <c r="B439">
        <v>8.6168156495446107E-3</v>
      </c>
    </row>
    <row r="440" spans="1:2" x14ac:dyDescent="0.35">
      <c r="A440">
        <v>0.76445421237351618</v>
      </c>
      <c r="B440">
        <v>8.6321938101978687E-3</v>
      </c>
    </row>
    <row r="441" spans="1:2" x14ac:dyDescent="0.35">
      <c r="A441">
        <v>0.76619954162551063</v>
      </c>
      <c r="B441">
        <v>8.6475571577549915E-3</v>
      </c>
    </row>
    <row r="442" spans="1:2" x14ac:dyDescent="0.35">
      <c r="A442">
        <v>0.76794487087750496</v>
      </c>
      <c r="B442">
        <v>8.6629072531363566E-3</v>
      </c>
    </row>
    <row r="443" spans="1:2" x14ac:dyDescent="0.35">
      <c r="A443">
        <v>0.76969020012949929</v>
      </c>
      <c r="B443">
        <v>8.6782516558840863E-3</v>
      </c>
    </row>
    <row r="444" spans="1:2" x14ac:dyDescent="0.35">
      <c r="A444">
        <v>0.77143552938149373</v>
      </c>
      <c r="B444">
        <v>8.6935824188214689E-3</v>
      </c>
    </row>
    <row r="445" spans="1:2" x14ac:dyDescent="0.35">
      <c r="A445">
        <v>0.77318085863348784</v>
      </c>
      <c r="B445">
        <v>8.7088914474929731E-3</v>
      </c>
    </row>
    <row r="446" spans="1:2" x14ac:dyDescent="0.35">
      <c r="A446">
        <v>0.7749261878854824</v>
      </c>
      <c r="B446">
        <v>8.7241893581419209E-3</v>
      </c>
    </row>
    <row r="447" spans="1:2" x14ac:dyDescent="0.35">
      <c r="A447">
        <v>0.77667151713747673</v>
      </c>
      <c r="B447">
        <v>8.7394696536446312E-3</v>
      </c>
    </row>
    <row r="448" spans="1:2" x14ac:dyDescent="0.35">
      <c r="A448">
        <v>0.77841684638947095</v>
      </c>
      <c r="B448">
        <v>8.754732871017263E-3</v>
      </c>
    </row>
    <row r="449" spans="1:2" x14ac:dyDescent="0.35">
      <c r="A449">
        <v>0.78016217564146517</v>
      </c>
      <c r="B449">
        <v>8.7699839233385257E-3</v>
      </c>
    </row>
    <row r="450" spans="1:2" x14ac:dyDescent="0.35">
      <c r="A450">
        <v>0.78190750489345962</v>
      </c>
      <c r="B450">
        <v>8.7852186513015275E-3</v>
      </c>
    </row>
    <row r="451" spans="1:2" x14ac:dyDescent="0.35">
      <c r="A451">
        <v>0.78365283414545406</v>
      </c>
      <c r="B451">
        <v>8.8004463871167796E-3</v>
      </c>
    </row>
    <row r="452" spans="1:2" x14ac:dyDescent="0.35">
      <c r="A452">
        <v>0.78539816339744828</v>
      </c>
      <c r="B452">
        <v>8.8156596785743425E-3</v>
      </c>
    </row>
    <row r="453" spans="1:2" x14ac:dyDescent="0.35">
      <c r="A453">
        <v>0.78714349264944261</v>
      </c>
      <c r="B453">
        <v>8.8308498434327524E-3</v>
      </c>
    </row>
    <row r="454" spans="1:2" x14ac:dyDescent="0.35">
      <c r="A454">
        <v>0.78888882190143683</v>
      </c>
      <c r="B454">
        <v>8.8460274934490605E-3</v>
      </c>
    </row>
    <row r="455" spans="1:2" x14ac:dyDescent="0.35">
      <c r="A455">
        <v>0.79063415115343139</v>
      </c>
      <c r="B455">
        <v>8.861186161562699E-3</v>
      </c>
    </row>
    <row r="456" spans="1:2" x14ac:dyDescent="0.35">
      <c r="A456">
        <v>0.7923794804054255</v>
      </c>
      <c r="B456">
        <v>8.8763263195528342E-3</v>
      </c>
    </row>
    <row r="457" spans="1:2" x14ac:dyDescent="0.35">
      <c r="A457">
        <v>0.79412480965741994</v>
      </c>
      <c r="B457">
        <v>8.8914530894329772E-3</v>
      </c>
    </row>
    <row r="458" spans="1:2" x14ac:dyDescent="0.35">
      <c r="A458">
        <v>0.79587013890941416</v>
      </c>
      <c r="B458">
        <v>8.9065621799039388E-3</v>
      </c>
    </row>
    <row r="459" spans="1:2" x14ac:dyDescent="0.35">
      <c r="A459">
        <v>0.7976154681614086</v>
      </c>
      <c r="B459">
        <v>8.9216630602162849E-3</v>
      </c>
    </row>
    <row r="460" spans="1:2" x14ac:dyDescent="0.35">
      <c r="A460">
        <v>0.79936079741340282</v>
      </c>
      <c r="B460">
        <v>8.9367482106198042E-3</v>
      </c>
    </row>
    <row r="461" spans="1:2" x14ac:dyDescent="0.35">
      <c r="A461">
        <v>0.80110612666539727</v>
      </c>
      <c r="B461">
        <v>8.9518088492356786E-3</v>
      </c>
    </row>
    <row r="462" spans="1:2" x14ac:dyDescent="0.35">
      <c r="A462">
        <v>0.80285145591739149</v>
      </c>
      <c r="B462">
        <v>8.9668557108292662E-3</v>
      </c>
    </row>
    <row r="463" spans="1:2" x14ac:dyDescent="0.35">
      <c r="A463">
        <v>0.80459678516938593</v>
      </c>
      <c r="B463">
        <v>8.981882265595386E-3</v>
      </c>
    </row>
    <row r="464" spans="1:2" x14ac:dyDescent="0.35">
      <c r="A464">
        <v>0.80634211442138026</v>
      </c>
      <c r="B464">
        <v>8.9968889942628107E-3</v>
      </c>
    </row>
    <row r="465" spans="1:2" x14ac:dyDescent="0.35">
      <c r="A465">
        <v>0.80808744367337448</v>
      </c>
      <c r="B465">
        <v>9.0118810834804164E-3</v>
      </c>
    </row>
    <row r="466" spans="1:2" x14ac:dyDescent="0.35">
      <c r="A466">
        <v>0.80983277292536893</v>
      </c>
      <c r="B466">
        <v>9.0268542005872004E-3</v>
      </c>
    </row>
    <row r="467" spans="1:2" x14ac:dyDescent="0.35">
      <c r="A467">
        <v>0.81157810217736315</v>
      </c>
      <c r="B467">
        <v>9.0418099842596335E-3</v>
      </c>
    </row>
    <row r="468" spans="1:2" x14ac:dyDescent="0.35">
      <c r="A468">
        <v>0.81332343142935759</v>
      </c>
      <c r="B468">
        <v>9.0567562810114893E-3</v>
      </c>
    </row>
    <row r="469" spans="1:2" x14ac:dyDescent="0.35">
      <c r="A469">
        <v>0.81506876068135203</v>
      </c>
      <c r="B469">
        <v>9.071684880890411E-3</v>
      </c>
    </row>
    <row r="470" spans="1:2" x14ac:dyDescent="0.35">
      <c r="A470">
        <v>0.81681408993334614</v>
      </c>
      <c r="B470">
        <v>9.0865874233420872E-3</v>
      </c>
    </row>
    <row r="471" spans="1:2" x14ac:dyDescent="0.35">
      <c r="A471">
        <v>0.8185594191853407</v>
      </c>
      <c r="B471">
        <v>9.1014749185641536E-3</v>
      </c>
    </row>
    <row r="472" spans="1:2" x14ac:dyDescent="0.35">
      <c r="A472">
        <v>0.82030474843733492</v>
      </c>
      <c r="B472">
        <v>9.116340664766685E-3</v>
      </c>
    </row>
    <row r="473" spans="1:2" x14ac:dyDescent="0.35">
      <c r="A473">
        <v>0.82205007768932914</v>
      </c>
      <c r="B473">
        <v>9.1311852348960124E-3</v>
      </c>
    </row>
    <row r="474" spans="1:2" x14ac:dyDescent="0.35">
      <c r="A474">
        <v>0.82379540694132347</v>
      </c>
      <c r="B474">
        <v>9.1460137319090695E-3</v>
      </c>
    </row>
    <row r="475" spans="1:2" x14ac:dyDescent="0.35">
      <c r="A475">
        <v>0.82554073619331791</v>
      </c>
      <c r="B475">
        <v>9.1608218737141041E-3</v>
      </c>
    </row>
    <row r="476" spans="1:2" x14ac:dyDescent="0.35">
      <c r="A476">
        <v>0.82728606544531225</v>
      </c>
      <c r="B476">
        <v>9.1756193246709857E-3</v>
      </c>
    </row>
    <row r="477" spans="1:2" x14ac:dyDescent="0.35">
      <c r="A477">
        <v>0.82903139469730658</v>
      </c>
      <c r="B477">
        <v>9.1903984009745129E-3</v>
      </c>
    </row>
    <row r="478" spans="1:2" x14ac:dyDescent="0.35">
      <c r="A478">
        <v>0.8307767239493008</v>
      </c>
      <c r="B478">
        <v>9.2051501491908338E-3</v>
      </c>
    </row>
    <row r="479" spans="1:2" x14ac:dyDescent="0.35">
      <c r="A479">
        <v>0.83252205320129502</v>
      </c>
      <c r="B479">
        <v>9.2198855550179072E-3</v>
      </c>
    </row>
    <row r="480" spans="1:2" x14ac:dyDescent="0.35">
      <c r="A480">
        <v>0.83426738245328969</v>
      </c>
      <c r="B480">
        <v>9.2345979583656791E-3</v>
      </c>
    </row>
    <row r="481" spans="1:2" x14ac:dyDescent="0.35">
      <c r="A481">
        <v>0.8360127117052838</v>
      </c>
      <c r="B481">
        <v>9.2492878635802387E-3</v>
      </c>
    </row>
    <row r="482" spans="1:2" x14ac:dyDescent="0.35">
      <c r="A482">
        <v>0.83775804095727813</v>
      </c>
      <c r="B482">
        <v>9.2639687061208207E-3</v>
      </c>
    </row>
    <row r="483" spans="1:2" x14ac:dyDescent="0.35">
      <c r="A483">
        <v>0.83950337020927246</v>
      </c>
      <c r="B483">
        <v>9.2786323433805256E-3</v>
      </c>
    </row>
    <row r="484" spans="1:2" x14ac:dyDescent="0.35">
      <c r="A484">
        <v>0.84124869946126679</v>
      </c>
      <c r="B484">
        <v>9.2932791807212693E-3</v>
      </c>
    </row>
    <row r="485" spans="1:2" x14ac:dyDescent="0.35">
      <c r="A485">
        <v>0.84299402871326112</v>
      </c>
      <c r="B485">
        <v>9.3078982965017713E-3</v>
      </c>
    </row>
    <row r="486" spans="1:2" x14ac:dyDescent="0.35">
      <c r="A486">
        <v>0.84473935796525557</v>
      </c>
      <c r="B486">
        <v>9.3224859979460159E-3</v>
      </c>
    </row>
    <row r="487" spans="1:2" x14ac:dyDescent="0.35">
      <c r="A487">
        <v>0.84648468721724979</v>
      </c>
      <c r="B487">
        <v>9.3370580813858239E-3</v>
      </c>
    </row>
    <row r="488" spans="1:2" x14ac:dyDescent="0.35">
      <c r="A488">
        <v>0.84823001646924423</v>
      </c>
      <c r="B488">
        <v>9.3516069744448201E-3</v>
      </c>
    </row>
    <row r="489" spans="1:2" x14ac:dyDescent="0.35">
      <c r="A489">
        <v>0.84997534572123845</v>
      </c>
      <c r="B489">
        <v>9.366133523920241E-3</v>
      </c>
    </row>
    <row r="490" spans="1:2" x14ac:dyDescent="0.35">
      <c r="A490">
        <v>0.85172067497323267</v>
      </c>
      <c r="B490">
        <v>9.3806404615029738E-3</v>
      </c>
    </row>
    <row r="491" spans="1:2" x14ac:dyDescent="0.35">
      <c r="A491">
        <v>0.85346600422522712</v>
      </c>
      <c r="B491">
        <v>9.3951252340587054E-3</v>
      </c>
    </row>
    <row r="492" spans="1:2" x14ac:dyDescent="0.35">
      <c r="A492">
        <v>0.85521133347722145</v>
      </c>
      <c r="B492">
        <v>9.4095887856328001E-3</v>
      </c>
    </row>
    <row r="493" spans="1:2" x14ac:dyDescent="0.35">
      <c r="A493">
        <v>0.85695666272921578</v>
      </c>
      <c r="B493">
        <v>9.4240392762901821E-3</v>
      </c>
    </row>
    <row r="494" spans="1:2" x14ac:dyDescent="0.35">
      <c r="A494">
        <v>0.85870199198121022</v>
      </c>
      <c r="B494">
        <v>9.4384684713782873E-3</v>
      </c>
    </row>
    <row r="495" spans="1:2" x14ac:dyDescent="0.35">
      <c r="A495">
        <v>0.86044732123320433</v>
      </c>
      <c r="B495">
        <v>9.4528676365967026E-3</v>
      </c>
    </row>
    <row r="496" spans="1:2" x14ac:dyDescent="0.35">
      <c r="A496">
        <v>0.86219265048519889</v>
      </c>
      <c r="B496">
        <v>9.4672481311259288E-3</v>
      </c>
    </row>
    <row r="497" spans="1:2" x14ac:dyDescent="0.35">
      <c r="A497">
        <v>0.86393797973719322</v>
      </c>
      <c r="B497">
        <v>9.481603105163848E-3</v>
      </c>
    </row>
    <row r="498" spans="1:2" x14ac:dyDescent="0.35">
      <c r="A498">
        <v>0.86568330898918744</v>
      </c>
      <c r="B498">
        <v>9.4959331374952355E-3</v>
      </c>
    </row>
    <row r="499" spans="1:2" x14ac:dyDescent="0.35">
      <c r="A499">
        <v>0.86742863824118166</v>
      </c>
      <c r="B499">
        <v>9.5102435264842813E-3</v>
      </c>
    </row>
    <row r="500" spans="1:2" x14ac:dyDescent="0.35">
      <c r="A500">
        <v>0.8691739674931761</v>
      </c>
      <c r="B500">
        <v>9.5245298678101418E-3</v>
      </c>
    </row>
    <row r="501" spans="1:2" x14ac:dyDescent="0.35">
      <c r="A501">
        <v>0.87091929674517055</v>
      </c>
      <c r="B501">
        <v>9.5388021224300304E-3</v>
      </c>
    </row>
    <row r="502" spans="1:2" x14ac:dyDescent="0.35">
      <c r="A502">
        <v>0.87266462599716477</v>
      </c>
      <c r="B502">
        <v>9.5530524084672212E-3</v>
      </c>
    </row>
    <row r="503" spans="1:2" x14ac:dyDescent="0.35">
      <c r="A503">
        <v>0.8744099552491591</v>
      </c>
      <c r="B503">
        <v>9.5672715332837249E-3</v>
      </c>
    </row>
    <row r="504" spans="1:2" x14ac:dyDescent="0.35">
      <c r="A504">
        <v>0.87615528450115332</v>
      </c>
      <c r="B504">
        <v>9.5814708110312802E-3</v>
      </c>
    </row>
    <row r="505" spans="1:2" x14ac:dyDescent="0.35">
      <c r="A505">
        <v>0.87790061375314787</v>
      </c>
      <c r="B505">
        <v>9.595643414814628E-3</v>
      </c>
    </row>
    <row r="506" spans="1:2" x14ac:dyDescent="0.35">
      <c r="A506">
        <v>0.87964594300514198</v>
      </c>
      <c r="B506">
        <v>9.6097898784241638E-3</v>
      </c>
    </row>
    <row r="507" spans="1:2" x14ac:dyDescent="0.35">
      <c r="A507">
        <v>0.88139127225713643</v>
      </c>
      <c r="B507">
        <v>9.6239156770102068E-3</v>
      </c>
    </row>
    <row r="508" spans="1:2" x14ac:dyDescent="0.35">
      <c r="A508">
        <v>0.88313660150913065</v>
      </c>
      <c r="B508">
        <v>9.6380162941641766E-3</v>
      </c>
    </row>
    <row r="509" spans="1:2" x14ac:dyDescent="0.35">
      <c r="A509">
        <v>0.88488193076112509</v>
      </c>
      <c r="B509">
        <v>9.6521018007595157E-3</v>
      </c>
    </row>
    <row r="510" spans="1:2" x14ac:dyDescent="0.35">
      <c r="A510">
        <v>0.88662726001311931</v>
      </c>
      <c r="B510">
        <v>9.6661642639262538E-3</v>
      </c>
    </row>
    <row r="511" spans="1:2" x14ac:dyDescent="0.35">
      <c r="A511">
        <v>0.88837258926511375</v>
      </c>
      <c r="B511">
        <v>9.6801944158944383E-3</v>
      </c>
    </row>
    <row r="512" spans="1:2" x14ac:dyDescent="0.35">
      <c r="A512">
        <v>0.89011791851710798</v>
      </c>
      <c r="B512">
        <v>9.6942036646433822E-3</v>
      </c>
    </row>
    <row r="513" spans="1:2" x14ac:dyDescent="0.35">
      <c r="A513">
        <v>0.89186324776910242</v>
      </c>
      <c r="B513">
        <v>9.7081851363926934E-3</v>
      </c>
    </row>
    <row r="514" spans="1:2" x14ac:dyDescent="0.35">
      <c r="A514">
        <v>0.89360857702109675</v>
      </c>
      <c r="B514">
        <v>9.7221393729083373E-3</v>
      </c>
    </row>
    <row r="515" spans="1:2" x14ac:dyDescent="0.35">
      <c r="A515">
        <v>0.89535390627309097</v>
      </c>
      <c r="B515">
        <v>9.7360718999098834E-3</v>
      </c>
    </row>
    <row r="516" spans="1:2" x14ac:dyDescent="0.35">
      <c r="A516">
        <v>0.89709923552508541</v>
      </c>
      <c r="B516">
        <v>9.749978168834366E-3</v>
      </c>
    </row>
    <row r="517" spans="1:2" x14ac:dyDescent="0.35">
      <c r="A517">
        <v>0.89884456477707964</v>
      </c>
      <c r="B517">
        <v>9.7638599477722458E-3</v>
      </c>
    </row>
    <row r="518" spans="1:2" x14ac:dyDescent="0.35">
      <c r="A518">
        <v>0.90058989402907408</v>
      </c>
      <c r="B518">
        <v>9.7777255581562757E-3</v>
      </c>
    </row>
    <row r="519" spans="1:2" x14ac:dyDescent="0.35">
      <c r="A519">
        <v>0.90233522328106852</v>
      </c>
      <c r="B519">
        <v>9.7915663639597632E-3</v>
      </c>
    </row>
    <row r="520" spans="1:2" x14ac:dyDescent="0.35">
      <c r="A520">
        <v>0.90408055253306263</v>
      </c>
      <c r="B520">
        <v>9.805373571712947E-3</v>
      </c>
    </row>
    <row r="521" spans="1:2" x14ac:dyDescent="0.35">
      <c r="A521">
        <v>0.90582588178505719</v>
      </c>
      <c r="B521">
        <v>9.8191588413418813E-3</v>
      </c>
    </row>
    <row r="522" spans="1:2" x14ac:dyDescent="0.35">
      <c r="A522">
        <v>0.90757121103705141</v>
      </c>
      <c r="B522">
        <v>9.8329151391364448E-3</v>
      </c>
    </row>
    <row r="523" spans="1:2" x14ac:dyDescent="0.35">
      <c r="A523">
        <v>0.90931654028904574</v>
      </c>
      <c r="B523">
        <v>9.8466431017444275E-3</v>
      </c>
    </row>
    <row r="524" spans="1:2" x14ac:dyDescent="0.35">
      <c r="A524">
        <v>0.91106186954103996</v>
      </c>
      <c r="B524">
        <v>9.8603481470490133E-3</v>
      </c>
    </row>
    <row r="525" spans="1:2" x14ac:dyDescent="0.35">
      <c r="A525">
        <v>0.9128071987930344</v>
      </c>
      <c r="B525">
        <v>9.8740257933456772E-3</v>
      </c>
    </row>
    <row r="526" spans="1:2" x14ac:dyDescent="0.35">
      <c r="A526">
        <v>0.91455252804502873</v>
      </c>
      <c r="B526">
        <v>9.8876862538764109E-3</v>
      </c>
    </row>
    <row r="527" spans="1:2" x14ac:dyDescent="0.35">
      <c r="A527">
        <v>0.91629785729702307</v>
      </c>
      <c r="B527">
        <v>9.9013214711185481E-3</v>
      </c>
    </row>
    <row r="528" spans="1:2" x14ac:dyDescent="0.35">
      <c r="A528">
        <v>0.91804318654901718</v>
      </c>
      <c r="B528">
        <v>9.9149220503174981E-3</v>
      </c>
    </row>
    <row r="529" spans="1:2" x14ac:dyDescent="0.35">
      <c r="A529">
        <v>0.91978851580101151</v>
      </c>
      <c r="B529">
        <v>9.9284995917372186E-3</v>
      </c>
    </row>
    <row r="530" spans="1:2" x14ac:dyDescent="0.35">
      <c r="A530">
        <v>0.92153384505300595</v>
      </c>
      <c r="B530">
        <v>9.9420471246241971E-3</v>
      </c>
    </row>
    <row r="531" spans="1:2" x14ac:dyDescent="0.35">
      <c r="A531">
        <v>0.92327917430500028</v>
      </c>
      <c r="B531">
        <v>9.9555652107349065E-3</v>
      </c>
    </row>
    <row r="532" spans="1:2" x14ac:dyDescent="0.35">
      <c r="A532">
        <v>0.92502450355699462</v>
      </c>
      <c r="B532">
        <v>9.9690594689862324E-3</v>
      </c>
    </row>
    <row r="533" spans="1:2" x14ac:dyDescent="0.35">
      <c r="A533">
        <v>0.92676983280898895</v>
      </c>
      <c r="B533">
        <v>9.9825252931355409E-3</v>
      </c>
    </row>
    <row r="534" spans="1:2" x14ac:dyDescent="0.35">
      <c r="A534">
        <v>0.92851516206098339</v>
      </c>
      <c r="B534">
        <v>9.9959729992993938E-3</v>
      </c>
    </row>
    <row r="535" spans="1:2" x14ac:dyDescent="0.35">
      <c r="A535">
        <v>0.93026049131297761</v>
      </c>
      <c r="B535">
        <v>1.0009394490455422E-2</v>
      </c>
    </row>
    <row r="536" spans="1:2" x14ac:dyDescent="0.35">
      <c r="A536">
        <v>0.93200582056497183</v>
      </c>
      <c r="B536">
        <v>1.0022780303552466E-2</v>
      </c>
    </row>
    <row r="537" spans="1:2" x14ac:dyDescent="0.35">
      <c r="A537">
        <v>0.93375114981696627</v>
      </c>
      <c r="B537">
        <v>1.0036142119910815E-2</v>
      </c>
    </row>
    <row r="538" spans="1:2" x14ac:dyDescent="0.35">
      <c r="A538">
        <v>0.93549647906896072</v>
      </c>
      <c r="B538">
        <v>1.0049472929827288E-2</v>
      </c>
    </row>
    <row r="539" spans="1:2" x14ac:dyDescent="0.35">
      <c r="A539">
        <v>0.93724180832095494</v>
      </c>
      <c r="B539">
        <v>1.0062773301286413E-2</v>
      </c>
    </row>
    <row r="540" spans="1:2" x14ac:dyDescent="0.35">
      <c r="A540">
        <v>0.93898713757294927</v>
      </c>
      <c r="B540">
        <v>1.0076048897844211E-2</v>
      </c>
    </row>
    <row r="541" spans="1:2" x14ac:dyDescent="0.35">
      <c r="A541">
        <v>0.9407324668249436</v>
      </c>
      <c r="B541">
        <v>1.0089295086833244E-2</v>
      </c>
    </row>
    <row r="542" spans="1:2" x14ac:dyDescent="0.35">
      <c r="A542">
        <v>0.94247779607693793</v>
      </c>
      <c r="B542">
        <v>1.0102513689846765E-2</v>
      </c>
    </row>
    <row r="543" spans="1:2" x14ac:dyDescent="0.35">
      <c r="A543">
        <v>0.94422312532893227</v>
      </c>
      <c r="B543">
        <v>1.0115713220625084E-2</v>
      </c>
    </row>
    <row r="544" spans="1:2" x14ac:dyDescent="0.35">
      <c r="A544">
        <v>0.9459684545809266</v>
      </c>
      <c r="B544">
        <v>1.0128884874302309E-2</v>
      </c>
    </row>
    <row r="545" spans="1:2" x14ac:dyDescent="0.35">
      <c r="A545">
        <v>0.94771378383292082</v>
      </c>
      <c r="B545">
        <v>1.014201968472493E-2</v>
      </c>
    </row>
    <row r="546" spans="1:2" x14ac:dyDescent="0.35">
      <c r="A546">
        <v>0.94945911308491537</v>
      </c>
      <c r="B546">
        <v>1.0155129574720673E-2</v>
      </c>
    </row>
    <row r="547" spans="1:2" x14ac:dyDescent="0.35">
      <c r="A547">
        <v>0.95120444233690948</v>
      </c>
      <c r="B547">
        <v>1.0168207379578364E-2</v>
      </c>
    </row>
    <row r="548" spans="1:2" x14ac:dyDescent="0.35">
      <c r="A548">
        <v>0.95294977158890393</v>
      </c>
      <c r="B548">
        <v>1.0181253762645616E-2</v>
      </c>
    </row>
    <row r="549" spans="1:2" x14ac:dyDescent="0.35">
      <c r="A549">
        <v>0.95469510084089815</v>
      </c>
      <c r="B549">
        <v>1.019427426932883E-2</v>
      </c>
    </row>
    <row r="550" spans="1:2" x14ac:dyDescent="0.35">
      <c r="A550">
        <v>0.95644043009289259</v>
      </c>
      <c r="B550">
        <v>1.020726434072888E-2</v>
      </c>
    </row>
    <row r="551" spans="1:2" x14ac:dyDescent="0.35">
      <c r="A551">
        <v>0.95818575934488703</v>
      </c>
      <c r="B551">
        <v>1.0220234412166193E-2</v>
      </c>
    </row>
    <row r="552" spans="1:2" x14ac:dyDescent="0.35">
      <c r="A552">
        <v>0.95993108859688125</v>
      </c>
      <c r="B552">
        <v>1.0233176277739231E-2</v>
      </c>
    </row>
    <row r="553" spans="1:2" x14ac:dyDescent="0.35">
      <c r="A553">
        <v>0.96167641784887536</v>
      </c>
      <c r="B553">
        <v>1.02460803674428E-2</v>
      </c>
    </row>
    <row r="554" spans="1:2" x14ac:dyDescent="0.35">
      <c r="A554">
        <v>0.96342174710086981</v>
      </c>
      <c r="B554">
        <v>1.0258958529660226E-2</v>
      </c>
    </row>
    <row r="555" spans="1:2" x14ac:dyDescent="0.35">
      <c r="A555">
        <v>0.96516707635286425</v>
      </c>
      <c r="B555">
        <v>1.0271803671099516E-2</v>
      </c>
    </row>
    <row r="556" spans="1:2" x14ac:dyDescent="0.35">
      <c r="A556">
        <v>0.96691240560485847</v>
      </c>
      <c r="B556">
        <v>1.0284616377581371E-2</v>
      </c>
    </row>
    <row r="557" spans="1:2" x14ac:dyDescent="0.35">
      <c r="A557">
        <v>0.96865773485685291</v>
      </c>
      <c r="B557">
        <v>1.0297402394039012E-2</v>
      </c>
    </row>
    <row r="558" spans="1:2" x14ac:dyDescent="0.35">
      <c r="A558">
        <v>0.97040306410884714</v>
      </c>
      <c r="B558">
        <v>1.0310157038427491E-2</v>
      </c>
    </row>
    <row r="559" spans="1:2" x14ac:dyDescent="0.35">
      <c r="A559">
        <v>0.97214839336084158</v>
      </c>
      <c r="B559">
        <v>1.0322890838674411E-2</v>
      </c>
    </row>
    <row r="560" spans="1:2" x14ac:dyDescent="0.35">
      <c r="A560">
        <v>0.9738937226128358</v>
      </c>
      <c r="B560">
        <v>1.0335595557491599E-2</v>
      </c>
    </row>
    <row r="561" spans="1:2" x14ac:dyDescent="0.35">
      <c r="A561">
        <v>0.97563905186483013</v>
      </c>
      <c r="B561">
        <v>1.0348261565446683E-2</v>
      </c>
    </row>
    <row r="562" spans="1:2" x14ac:dyDescent="0.35">
      <c r="A562">
        <v>0.97738438111682457</v>
      </c>
      <c r="B562">
        <v>1.0360900780233689E-2</v>
      </c>
    </row>
    <row r="563" spans="1:2" x14ac:dyDescent="0.35">
      <c r="A563">
        <v>0.97912971036881891</v>
      </c>
      <c r="B563">
        <v>1.037350607569004E-2</v>
      </c>
    </row>
    <row r="564" spans="1:2" x14ac:dyDescent="0.35">
      <c r="A564">
        <v>0.98087503962081324</v>
      </c>
      <c r="B564">
        <v>1.0386078043417575E-2</v>
      </c>
    </row>
    <row r="565" spans="1:2" x14ac:dyDescent="0.35">
      <c r="A565">
        <v>0.98262036887280746</v>
      </c>
      <c r="B565">
        <v>1.0398622467133035E-2</v>
      </c>
    </row>
    <row r="566" spans="1:2" x14ac:dyDescent="0.35">
      <c r="A566">
        <v>0.9843656981248019</v>
      </c>
      <c r="B566">
        <v>1.0411134642893023E-2</v>
      </c>
    </row>
    <row r="567" spans="1:2" x14ac:dyDescent="0.35">
      <c r="A567">
        <v>0.98611102737679612</v>
      </c>
      <c r="B567">
        <v>1.0423616440172881E-2</v>
      </c>
    </row>
    <row r="568" spans="1:2" x14ac:dyDescent="0.35">
      <c r="A568">
        <v>0.98785635662879057</v>
      </c>
      <c r="B568">
        <v>1.0436076537913837E-2</v>
      </c>
    </row>
    <row r="569" spans="1:2" x14ac:dyDescent="0.35">
      <c r="A569">
        <v>0.98960168588078479</v>
      </c>
      <c r="B569">
        <v>1.0448505986675559E-2</v>
      </c>
    </row>
    <row r="570" spans="1:2" x14ac:dyDescent="0.35">
      <c r="A570">
        <v>0.99134701513277912</v>
      </c>
      <c r="B570">
        <v>1.0460895674658669E-2</v>
      </c>
    </row>
    <row r="571" spans="1:2" x14ac:dyDescent="0.35">
      <c r="A571">
        <v>0.99309234438477367</v>
      </c>
      <c r="B571">
        <v>1.0473257751364451E-2</v>
      </c>
    </row>
    <row r="572" spans="1:2" x14ac:dyDescent="0.35">
      <c r="A572">
        <v>0.99483767363676778</v>
      </c>
      <c r="B572">
        <v>1.0485584939633034E-2</v>
      </c>
    </row>
    <row r="573" spans="1:2" x14ac:dyDescent="0.35">
      <c r="A573">
        <v>0.99658300288876223</v>
      </c>
      <c r="B573">
        <v>1.049787792720858E-2</v>
      </c>
    </row>
    <row r="574" spans="1:2" x14ac:dyDescent="0.35">
      <c r="A574">
        <v>0.99832833214075645</v>
      </c>
      <c r="B574">
        <v>1.0510142371699805E-2</v>
      </c>
    </row>
    <row r="575" spans="1:2" x14ac:dyDescent="0.35">
      <c r="A575">
        <v>1.0000736613927508</v>
      </c>
      <c r="B575">
        <v>1.0522373648592464E-2</v>
      </c>
    </row>
    <row r="576" spans="1:2" x14ac:dyDescent="0.35">
      <c r="A576">
        <v>1.0018189906447452</v>
      </c>
      <c r="B576">
        <v>1.053458238332584E-2</v>
      </c>
    </row>
    <row r="577" spans="1:2" x14ac:dyDescent="0.35">
      <c r="A577">
        <v>1.0035643198967394</v>
      </c>
      <c r="B577">
        <v>1.0546760243959133E-2</v>
      </c>
    </row>
    <row r="578" spans="1:2" x14ac:dyDescent="0.35">
      <c r="A578">
        <v>1.0053096491487337</v>
      </c>
      <c r="B578">
        <v>1.0558897512262976E-2</v>
      </c>
    </row>
    <row r="579" spans="1:2" x14ac:dyDescent="0.35">
      <c r="A579">
        <v>1.0070549784007281</v>
      </c>
      <c r="B579">
        <v>1.0571006249726612E-2</v>
      </c>
    </row>
    <row r="580" spans="1:2" x14ac:dyDescent="0.35">
      <c r="A580">
        <v>1.0088003076527225</v>
      </c>
      <c r="B580">
        <v>1.058307925905475E-2</v>
      </c>
    </row>
    <row r="581" spans="1:2" x14ac:dyDescent="0.35">
      <c r="A581">
        <v>1.0105456369047168</v>
      </c>
      <c r="B581">
        <v>1.0595117148745758E-2</v>
      </c>
    </row>
    <row r="582" spans="1:2" x14ac:dyDescent="0.35">
      <c r="A582">
        <v>1.0122909661567112</v>
      </c>
      <c r="B582">
        <v>1.0607125772634949E-2</v>
      </c>
    </row>
    <row r="583" spans="1:2" x14ac:dyDescent="0.35">
      <c r="A583">
        <v>1.0140362954087054</v>
      </c>
      <c r="B583">
        <v>1.0619100384798309E-2</v>
      </c>
    </row>
    <row r="584" spans="1:2" x14ac:dyDescent="0.35">
      <c r="A584">
        <v>1.0157816246606999</v>
      </c>
      <c r="B584">
        <v>1.0631051695209318E-2</v>
      </c>
    </row>
    <row r="585" spans="1:2" x14ac:dyDescent="0.35">
      <c r="A585">
        <v>1.0175269539126941</v>
      </c>
      <c r="B585">
        <v>1.0642971347433233E-2</v>
      </c>
    </row>
    <row r="586" spans="1:2" x14ac:dyDescent="0.35">
      <c r="A586">
        <v>1.0192722831646883</v>
      </c>
      <c r="B586">
        <v>1.0654849571061418E-2</v>
      </c>
    </row>
    <row r="587" spans="1:2" x14ac:dyDescent="0.35">
      <c r="A587">
        <v>1.0210176124166828</v>
      </c>
      <c r="B587">
        <v>1.0666698486758197E-2</v>
      </c>
    </row>
    <row r="588" spans="1:2" x14ac:dyDescent="0.35">
      <c r="A588">
        <v>1.0227629416686772</v>
      </c>
      <c r="B588">
        <v>1.067851087021332E-2</v>
      </c>
    </row>
    <row r="589" spans="1:2" x14ac:dyDescent="0.35">
      <c r="A589">
        <v>1.0245082709206714</v>
      </c>
      <c r="B589">
        <v>1.0690287335058855E-2</v>
      </c>
    </row>
    <row r="590" spans="1:2" x14ac:dyDescent="0.35">
      <c r="A590">
        <v>1.0262536001726656</v>
      </c>
      <c r="B590">
        <v>1.0702033767502232E-2</v>
      </c>
    </row>
    <row r="591" spans="1:2" x14ac:dyDescent="0.35">
      <c r="A591">
        <v>1.0279989294246601</v>
      </c>
      <c r="B591">
        <v>1.0713745402855071E-2</v>
      </c>
    </row>
    <row r="592" spans="1:2" x14ac:dyDescent="0.35">
      <c r="A592">
        <v>1.0297442586766543</v>
      </c>
      <c r="B592">
        <v>1.0725424153467144E-2</v>
      </c>
    </row>
    <row r="593" spans="1:2" x14ac:dyDescent="0.35">
      <c r="A593">
        <v>1.0314895879286488</v>
      </c>
      <c r="B593">
        <v>1.0737078842023334E-2</v>
      </c>
    </row>
    <row r="594" spans="1:2" x14ac:dyDescent="0.35">
      <c r="A594">
        <v>1.033234917180643</v>
      </c>
      <c r="B594">
        <v>1.0748700396430229E-2</v>
      </c>
    </row>
    <row r="595" spans="1:2" x14ac:dyDescent="0.35">
      <c r="A595">
        <v>1.0349802464326374</v>
      </c>
      <c r="B595">
        <v>1.0760279580315968E-2</v>
      </c>
    </row>
    <row r="596" spans="1:2" x14ac:dyDescent="0.35">
      <c r="A596">
        <v>1.0367255756846319</v>
      </c>
      <c r="B596">
        <v>1.0771828737569229E-2</v>
      </c>
    </row>
    <row r="597" spans="1:2" x14ac:dyDescent="0.35">
      <c r="A597">
        <v>1.0384709049366261</v>
      </c>
      <c r="B597">
        <v>1.0783340497299974E-2</v>
      </c>
    </row>
    <row r="598" spans="1:2" x14ac:dyDescent="0.35">
      <c r="A598">
        <v>1.0402162341886205</v>
      </c>
      <c r="B598">
        <v>1.0794815569895656E-2</v>
      </c>
    </row>
    <row r="599" spans="1:2" x14ac:dyDescent="0.35">
      <c r="A599">
        <v>1.0419615634406147</v>
      </c>
      <c r="B599">
        <v>1.0806259707588974E-2</v>
      </c>
    </row>
    <row r="600" spans="1:2" x14ac:dyDescent="0.35">
      <c r="A600">
        <v>1.0437068926926092</v>
      </c>
      <c r="B600">
        <v>1.0817668230941945E-2</v>
      </c>
    </row>
    <row r="601" spans="1:2" x14ac:dyDescent="0.35">
      <c r="A601">
        <v>1.0454522219446036</v>
      </c>
      <c r="B601">
        <v>1.0829051929466049E-2</v>
      </c>
    </row>
    <row r="602" spans="1:2" x14ac:dyDescent="0.35">
      <c r="A602">
        <v>1.0471975511965976</v>
      </c>
      <c r="B602">
        <v>1.0840402364759192E-2</v>
      </c>
    </row>
    <row r="603" spans="1:2" x14ac:dyDescent="0.35">
      <c r="A603">
        <v>1.0489428804485919</v>
      </c>
      <c r="B603">
        <v>1.0851709693526787E-2</v>
      </c>
    </row>
    <row r="604" spans="1:2" x14ac:dyDescent="0.35">
      <c r="A604">
        <v>1.0506882097005863</v>
      </c>
      <c r="B604">
        <v>1.0862986159641997E-2</v>
      </c>
    </row>
    <row r="605" spans="1:2" x14ac:dyDescent="0.35">
      <c r="A605">
        <v>1.0524335389525807</v>
      </c>
      <c r="B605">
        <v>1.0874224478118349E-2</v>
      </c>
    </row>
    <row r="606" spans="1:2" x14ac:dyDescent="0.35">
      <c r="A606">
        <v>1.054178868204575</v>
      </c>
      <c r="B606">
        <v>1.0885425277948902E-2</v>
      </c>
    </row>
    <row r="607" spans="1:2" x14ac:dyDescent="0.35">
      <c r="A607">
        <v>1.0559241974565694</v>
      </c>
      <c r="B607">
        <v>1.0896594506309526E-2</v>
      </c>
    </row>
    <row r="608" spans="1:2" x14ac:dyDescent="0.35">
      <c r="A608">
        <v>1.0576695267085634</v>
      </c>
      <c r="B608">
        <v>1.090772736428907E-2</v>
      </c>
    </row>
    <row r="609" spans="1:2" x14ac:dyDescent="0.35">
      <c r="A609">
        <v>1.0594148559605581</v>
      </c>
      <c r="B609">
        <v>1.0918834718244121E-2</v>
      </c>
    </row>
    <row r="610" spans="1:2" x14ac:dyDescent="0.35">
      <c r="A610">
        <v>1.0611601852125523</v>
      </c>
      <c r="B610">
        <v>1.0929908110950921E-2</v>
      </c>
    </row>
    <row r="611" spans="1:2" x14ac:dyDescent="0.35">
      <c r="A611">
        <v>1.0629055144645465</v>
      </c>
      <c r="B611">
        <v>1.0940937653255331E-2</v>
      </c>
    </row>
    <row r="612" spans="1:2" x14ac:dyDescent="0.35">
      <c r="A612">
        <v>1.064650843716541</v>
      </c>
      <c r="B612">
        <v>1.0951935639576863E-2</v>
      </c>
    </row>
    <row r="613" spans="1:2" x14ac:dyDescent="0.35">
      <c r="A613">
        <v>1.0663961729685352</v>
      </c>
      <c r="B613">
        <v>1.0962894762383144E-2</v>
      </c>
    </row>
    <row r="614" spans="1:2" x14ac:dyDescent="0.35">
      <c r="A614">
        <v>1.0681415022205296</v>
      </c>
      <c r="B614">
        <v>1.097381565423677E-2</v>
      </c>
    </row>
    <row r="615" spans="1:2" x14ac:dyDescent="0.35">
      <c r="A615">
        <v>1.0698868314725241</v>
      </c>
      <c r="B615">
        <v>1.0984713293050915E-2</v>
      </c>
    </row>
    <row r="616" spans="1:2" x14ac:dyDescent="0.35">
      <c r="A616">
        <v>1.0716321607245183</v>
      </c>
      <c r="B616">
        <v>1.0995578729757677E-2</v>
      </c>
    </row>
    <row r="617" spans="1:2" x14ac:dyDescent="0.35">
      <c r="A617">
        <v>1.0733774899765127</v>
      </c>
      <c r="B617">
        <v>1.100641247977842E-2</v>
      </c>
    </row>
    <row r="618" spans="1:2" x14ac:dyDescent="0.35">
      <c r="A618">
        <v>1.0751228192285072</v>
      </c>
      <c r="B618">
        <v>1.1017202546786399E-2</v>
      </c>
    </row>
    <row r="619" spans="1:2" x14ac:dyDescent="0.35">
      <c r="A619">
        <v>1.0768681484805014</v>
      </c>
      <c r="B619">
        <v>1.1027944926820753E-2</v>
      </c>
    </row>
    <row r="620" spans="1:2" x14ac:dyDescent="0.35">
      <c r="A620">
        <v>1.0786134777324956</v>
      </c>
      <c r="B620">
        <v>1.1038661537052678E-2</v>
      </c>
    </row>
    <row r="621" spans="1:2" x14ac:dyDescent="0.35">
      <c r="A621">
        <v>1.08035880698449</v>
      </c>
      <c r="B621">
        <v>1.1049345916672565E-2</v>
      </c>
    </row>
    <row r="622" spans="1:2" x14ac:dyDescent="0.35">
      <c r="A622">
        <v>1.0821041362364843</v>
      </c>
      <c r="B622">
        <v>1.1059982775132813E-2</v>
      </c>
    </row>
    <row r="623" spans="1:2" x14ac:dyDescent="0.35">
      <c r="A623">
        <v>1.0838494654884787</v>
      </c>
      <c r="B623">
        <v>1.1070581879198058E-2</v>
      </c>
    </row>
    <row r="624" spans="1:2" x14ac:dyDescent="0.35">
      <c r="A624">
        <v>1.0855947947404729</v>
      </c>
      <c r="B624">
        <v>1.1081149032334882E-2</v>
      </c>
    </row>
    <row r="625" spans="1:2" x14ac:dyDescent="0.35">
      <c r="A625">
        <v>1.0873401239924674</v>
      </c>
      <c r="B625">
        <v>1.1091677269737079E-2</v>
      </c>
    </row>
    <row r="626" spans="1:2" x14ac:dyDescent="0.35">
      <c r="A626">
        <v>1.0890854532444618</v>
      </c>
      <c r="B626">
        <v>1.1102179034317636E-2</v>
      </c>
    </row>
    <row r="627" spans="1:2" x14ac:dyDescent="0.35">
      <c r="A627">
        <v>1.0908307824964558</v>
      </c>
      <c r="B627">
        <v>1.1112645355832113E-2</v>
      </c>
    </row>
    <row r="628" spans="1:2" x14ac:dyDescent="0.35">
      <c r="A628">
        <v>1.09257611174845</v>
      </c>
      <c r="B628">
        <v>1.1123066488835653E-2</v>
      </c>
    </row>
    <row r="629" spans="1:2" x14ac:dyDescent="0.35">
      <c r="A629">
        <v>1.0943214410004445</v>
      </c>
      <c r="B629">
        <v>1.1133454675241905E-2</v>
      </c>
    </row>
    <row r="630" spans="1:2" x14ac:dyDescent="0.35">
      <c r="A630">
        <v>1.0960667702524389</v>
      </c>
      <c r="B630">
        <v>1.114380250355531E-2</v>
      </c>
    </row>
    <row r="631" spans="1:2" x14ac:dyDescent="0.35">
      <c r="A631">
        <v>1.0978120995044331</v>
      </c>
      <c r="B631">
        <v>1.1154110683619009E-2</v>
      </c>
    </row>
    <row r="632" spans="1:2" x14ac:dyDescent="0.35">
      <c r="A632">
        <v>1.0995574287564276</v>
      </c>
      <c r="B632">
        <v>1.1164385254706102E-2</v>
      </c>
    </row>
    <row r="633" spans="1:2" x14ac:dyDescent="0.35">
      <c r="A633">
        <v>1.1013027580084218</v>
      </c>
      <c r="B633">
        <v>1.1174621350250586E-2</v>
      </c>
    </row>
    <row r="634" spans="1:2" x14ac:dyDescent="0.35">
      <c r="A634">
        <v>1.1030480872604163</v>
      </c>
      <c r="B634">
        <v>1.1184829984214431E-2</v>
      </c>
    </row>
    <row r="635" spans="1:2" x14ac:dyDescent="0.35">
      <c r="A635">
        <v>1.1047934165124107</v>
      </c>
      <c r="B635">
        <v>1.119500261203793E-2</v>
      </c>
    </row>
    <row r="636" spans="1:2" x14ac:dyDescent="0.35">
      <c r="A636">
        <v>1.1065387457644049</v>
      </c>
      <c r="B636">
        <v>1.1205129245193136E-2</v>
      </c>
    </row>
    <row r="637" spans="1:2" x14ac:dyDescent="0.35">
      <c r="A637">
        <v>1.1082840750163994</v>
      </c>
      <c r="B637">
        <v>1.1215222325217936E-2</v>
      </c>
    </row>
    <row r="638" spans="1:2" x14ac:dyDescent="0.35">
      <c r="A638">
        <v>1.1100294042683936</v>
      </c>
      <c r="B638">
        <v>1.1225274474558785E-2</v>
      </c>
    </row>
    <row r="639" spans="1:2" x14ac:dyDescent="0.35">
      <c r="A639">
        <v>1.111774733520388</v>
      </c>
      <c r="B639">
        <v>1.1235286344450975E-2</v>
      </c>
    </row>
    <row r="640" spans="1:2" x14ac:dyDescent="0.35">
      <c r="A640">
        <v>1.1135200627723822</v>
      </c>
      <c r="B640">
        <v>1.1245263988932726E-2</v>
      </c>
    </row>
    <row r="641" spans="1:2" x14ac:dyDescent="0.35">
      <c r="A641">
        <v>1.1152653920243765</v>
      </c>
      <c r="B641">
        <v>1.1255202550427742E-2</v>
      </c>
    </row>
    <row r="642" spans="1:2" x14ac:dyDescent="0.35">
      <c r="A642">
        <v>1.1170107212763709</v>
      </c>
      <c r="B642">
        <v>1.1265113068520669E-2</v>
      </c>
    </row>
    <row r="643" spans="1:2" x14ac:dyDescent="0.35">
      <c r="A643">
        <v>1.1187560505283651</v>
      </c>
      <c r="B643">
        <v>1.1274986977882073E-2</v>
      </c>
    </row>
    <row r="644" spans="1:2" x14ac:dyDescent="0.35">
      <c r="A644">
        <v>1.1205013797803596</v>
      </c>
      <c r="B644">
        <v>1.1284814260104265E-2</v>
      </c>
    </row>
    <row r="645" spans="1:2" x14ac:dyDescent="0.35">
      <c r="A645">
        <v>1.1222467090323538</v>
      </c>
      <c r="B645">
        <v>1.1294607768074449E-2</v>
      </c>
    </row>
    <row r="646" spans="1:2" x14ac:dyDescent="0.35">
      <c r="A646">
        <v>1.1239920382843482</v>
      </c>
      <c r="B646">
        <v>1.130436731296865E-2</v>
      </c>
    </row>
    <row r="647" spans="1:2" x14ac:dyDescent="0.35">
      <c r="A647">
        <v>1.1257373675363425</v>
      </c>
      <c r="B647">
        <v>1.131407983148092E-2</v>
      </c>
    </row>
    <row r="648" spans="1:2" x14ac:dyDescent="0.35">
      <c r="A648">
        <v>1.1274826967883367</v>
      </c>
      <c r="B648">
        <v>1.1323752407896346E-2</v>
      </c>
    </row>
    <row r="649" spans="1:2" x14ac:dyDescent="0.35">
      <c r="A649">
        <v>1.1292280260403311</v>
      </c>
      <c r="B649">
        <v>1.1333390701101358E-2</v>
      </c>
    </row>
    <row r="650" spans="1:2" x14ac:dyDescent="0.35">
      <c r="A650">
        <v>1.1309733552923258</v>
      </c>
      <c r="B650">
        <v>1.1342988546688866E-2</v>
      </c>
    </row>
    <row r="651" spans="1:2" x14ac:dyDescent="0.35">
      <c r="A651">
        <v>1.13271868454432</v>
      </c>
      <c r="B651">
        <v>1.135255799558277E-2</v>
      </c>
    </row>
    <row r="652" spans="1:2" x14ac:dyDescent="0.35">
      <c r="A652">
        <v>1.1344640137963142</v>
      </c>
      <c r="B652">
        <v>1.1362090126165576E-2</v>
      </c>
    </row>
    <row r="653" spans="1:2" x14ac:dyDescent="0.35">
      <c r="A653">
        <v>1.1362093430483085</v>
      </c>
      <c r="B653">
        <v>1.1371575052554728E-2</v>
      </c>
    </row>
    <row r="654" spans="1:2" x14ac:dyDescent="0.35">
      <c r="A654">
        <v>1.1379546723003027</v>
      </c>
      <c r="B654">
        <v>1.1381025202302206E-2</v>
      </c>
    </row>
    <row r="655" spans="1:2" x14ac:dyDescent="0.35">
      <c r="A655">
        <v>1.1397000015522971</v>
      </c>
      <c r="B655">
        <v>1.1390447141349644E-2</v>
      </c>
    </row>
    <row r="656" spans="1:2" x14ac:dyDescent="0.35">
      <c r="A656">
        <v>1.1414453308042916</v>
      </c>
      <c r="B656">
        <v>1.1399823947314074E-2</v>
      </c>
    </row>
    <row r="657" spans="1:2" x14ac:dyDescent="0.35">
      <c r="A657">
        <v>1.143190660056286</v>
      </c>
      <c r="B657">
        <v>1.1409152685901019E-2</v>
      </c>
    </row>
    <row r="658" spans="1:2" x14ac:dyDescent="0.35">
      <c r="A658">
        <v>1.14493598930828</v>
      </c>
      <c r="B658">
        <v>1.1418447859468677E-2</v>
      </c>
    </row>
    <row r="659" spans="1:2" x14ac:dyDescent="0.35">
      <c r="A659">
        <v>1.1466813185602747</v>
      </c>
      <c r="B659">
        <v>1.1427713589147775E-2</v>
      </c>
    </row>
    <row r="660" spans="1:2" x14ac:dyDescent="0.35">
      <c r="A660">
        <v>1.1484266478122689</v>
      </c>
      <c r="B660">
        <v>1.1436936220517535E-2</v>
      </c>
    </row>
    <row r="661" spans="1:2" x14ac:dyDescent="0.35">
      <c r="A661">
        <v>1.1501719770642633</v>
      </c>
      <c r="B661">
        <v>1.1446110340610752E-2</v>
      </c>
    </row>
    <row r="662" spans="1:2" x14ac:dyDescent="0.35">
      <c r="A662">
        <v>1.1519173063162575</v>
      </c>
      <c r="B662">
        <v>1.1455250216592187E-2</v>
      </c>
    </row>
    <row r="663" spans="1:2" x14ac:dyDescent="0.35">
      <c r="A663">
        <v>1.153662635568252</v>
      </c>
      <c r="B663">
        <v>1.1464347517661228E-2</v>
      </c>
    </row>
    <row r="664" spans="1:2" x14ac:dyDescent="0.35">
      <c r="A664">
        <v>1.1554079648202462</v>
      </c>
      <c r="B664">
        <v>1.1473403568095229E-2</v>
      </c>
    </row>
    <row r="665" spans="1:2" x14ac:dyDescent="0.35">
      <c r="A665">
        <v>1.1571532940722404</v>
      </c>
      <c r="B665">
        <v>1.148242298851233E-2</v>
      </c>
    </row>
    <row r="666" spans="1:2" x14ac:dyDescent="0.35">
      <c r="A666">
        <v>1.1588986233242347</v>
      </c>
      <c r="B666">
        <v>1.1491401847820448E-2</v>
      </c>
    </row>
    <row r="667" spans="1:2" x14ac:dyDescent="0.35">
      <c r="A667">
        <v>1.1606439525762291</v>
      </c>
      <c r="B667">
        <v>1.1500351006383023E-2</v>
      </c>
    </row>
    <row r="668" spans="1:2" x14ac:dyDescent="0.35">
      <c r="A668">
        <v>1.1623892818282233</v>
      </c>
      <c r="B668">
        <v>1.150926174127859E-2</v>
      </c>
    </row>
    <row r="669" spans="1:2" x14ac:dyDescent="0.35">
      <c r="A669">
        <v>1.1641346110802178</v>
      </c>
      <c r="B669">
        <v>1.1518124034093729E-2</v>
      </c>
    </row>
    <row r="670" spans="1:2" x14ac:dyDescent="0.35">
      <c r="A670">
        <v>1.165879940332212</v>
      </c>
      <c r="B670">
        <v>1.152695091416945E-2</v>
      </c>
    </row>
    <row r="671" spans="1:2" x14ac:dyDescent="0.35">
      <c r="A671">
        <v>1.1676252695842064</v>
      </c>
      <c r="B671">
        <v>1.1535742149784431E-2</v>
      </c>
    </row>
    <row r="672" spans="1:2" x14ac:dyDescent="0.35">
      <c r="A672">
        <v>1.1693705988362006</v>
      </c>
      <c r="B672">
        <v>1.1544484559844059E-2</v>
      </c>
    </row>
    <row r="673" spans="1:2" x14ac:dyDescent="0.35">
      <c r="A673">
        <v>1.1711159280881951</v>
      </c>
      <c r="B673">
        <v>1.1553185317195515E-2</v>
      </c>
    </row>
    <row r="674" spans="1:2" x14ac:dyDescent="0.35">
      <c r="A674">
        <v>1.1728612573401895</v>
      </c>
      <c r="B674">
        <v>1.156185014638045E-2</v>
      </c>
    </row>
    <row r="675" spans="1:2" x14ac:dyDescent="0.35">
      <c r="A675">
        <v>1.174606586592184</v>
      </c>
      <c r="B675">
        <v>1.1570472830909919E-2</v>
      </c>
    </row>
    <row r="676" spans="1:2" x14ac:dyDescent="0.35">
      <c r="A676">
        <v>1.1763519158441782</v>
      </c>
      <c r="B676">
        <v>1.1579065537227574E-2</v>
      </c>
    </row>
    <row r="677" spans="1:2" x14ac:dyDescent="0.35">
      <c r="A677">
        <v>1.1780972450961724</v>
      </c>
      <c r="B677">
        <v>1.1587619278003383E-2</v>
      </c>
    </row>
    <row r="678" spans="1:2" x14ac:dyDescent="0.35">
      <c r="A678">
        <v>1.1798425743481666</v>
      </c>
      <c r="B678">
        <v>1.159612409415371E-2</v>
      </c>
    </row>
    <row r="679" spans="1:2" x14ac:dyDescent="0.35">
      <c r="A679">
        <v>1.1815879036001609</v>
      </c>
      <c r="B679">
        <v>1.1604592525621934E-2</v>
      </c>
    </row>
    <row r="680" spans="1:2" x14ac:dyDescent="0.35">
      <c r="A680">
        <v>1.1833332328521553</v>
      </c>
      <c r="B680">
        <v>1.1613017062163221E-2</v>
      </c>
    </row>
    <row r="681" spans="1:2" x14ac:dyDescent="0.35">
      <c r="A681">
        <v>1.18507856210415</v>
      </c>
      <c r="B681">
        <v>1.1621398428666581E-2</v>
      </c>
    </row>
    <row r="682" spans="1:2" x14ac:dyDescent="0.35">
      <c r="A682">
        <v>1.1868238913561442</v>
      </c>
      <c r="B682">
        <v>1.1629742786210212E-2</v>
      </c>
    </row>
    <row r="683" spans="1:2" x14ac:dyDescent="0.35">
      <c r="A683">
        <v>1.1885692206081382</v>
      </c>
      <c r="B683">
        <v>1.1638045209259297E-2</v>
      </c>
    </row>
    <row r="684" spans="1:2" x14ac:dyDescent="0.35">
      <c r="A684">
        <v>1.1903145498601329</v>
      </c>
      <c r="B684">
        <v>1.1646316920137635E-2</v>
      </c>
    </row>
    <row r="685" spans="1:2" x14ac:dyDescent="0.35">
      <c r="A685">
        <v>1.1920598791121269</v>
      </c>
      <c r="B685">
        <v>1.1654549246372688E-2</v>
      </c>
    </row>
    <row r="686" spans="1:2" x14ac:dyDescent="0.35">
      <c r="A686">
        <v>1.1938052083641215</v>
      </c>
      <c r="B686">
        <v>1.1662732043546162E-2</v>
      </c>
    </row>
    <row r="687" spans="1:2" x14ac:dyDescent="0.35">
      <c r="A687">
        <v>1.1955505376161157</v>
      </c>
      <c r="B687">
        <v>1.1670877988194574E-2</v>
      </c>
    </row>
    <row r="688" spans="1:2" x14ac:dyDescent="0.35">
      <c r="A688">
        <v>1.1972958668681102</v>
      </c>
      <c r="B688">
        <v>1.167897959760371E-2</v>
      </c>
    </row>
    <row r="689" spans="1:2" x14ac:dyDescent="0.35">
      <c r="A689">
        <v>1.1990411961201044</v>
      </c>
      <c r="B689">
        <v>1.1687037553054769E-2</v>
      </c>
    </row>
    <row r="690" spans="1:2" x14ac:dyDescent="0.35">
      <c r="A690">
        <v>1.2007865253720986</v>
      </c>
      <c r="B690">
        <v>1.1695058030889542E-2</v>
      </c>
    </row>
    <row r="691" spans="1:2" x14ac:dyDescent="0.35">
      <c r="A691">
        <v>1.2025318546240928</v>
      </c>
      <c r="B691">
        <v>1.170303611099912E-2</v>
      </c>
    </row>
    <row r="692" spans="1:2" x14ac:dyDescent="0.35">
      <c r="A692">
        <v>1.2042771838760873</v>
      </c>
      <c r="B692">
        <v>1.1710983035359751E-2</v>
      </c>
    </row>
    <row r="693" spans="1:2" x14ac:dyDescent="0.35">
      <c r="A693">
        <v>1.2060225131280817</v>
      </c>
      <c r="B693">
        <v>1.1718890116533249E-2</v>
      </c>
    </row>
    <row r="694" spans="1:2" x14ac:dyDescent="0.35">
      <c r="A694">
        <v>1.207767842380076</v>
      </c>
      <c r="B694">
        <v>1.1726747189526401E-2</v>
      </c>
    </row>
    <row r="695" spans="1:2" x14ac:dyDescent="0.35">
      <c r="A695">
        <v>1.2095131716320704</v>
      </c>
      <c r="B695">
        <v>1.1734567336283469E-2</v>
      </c>
    </row>
    <row r="696" spans="1:2" x14ac:dyDescent="0.35">
      <c r="A696">
        <v>1.2112585008840648</v>
      </c>
      <c r="B696">
        <v>1.174235038310084E-2</v>
      </c>
    </row>
    <row r="697" spans="1:2" x14ac:dyDescent="0.35">
      <c r="A697">
        <v>1.2130038301360591</v>
      </c>
      <c r="B697">
        <v>1.1750083077298556E-2</v>
      </c>
    </row>
    <row r="698" spans="1:2" x14ac:dyDescent="0.35">
      <c r="A698">
        <v>1.2147491593880533</v>
      </c>
      <c r="B698">
        <v>1.1757772635514956E-2</v>
      </c>
    </row>
    <row r="699" spans="1:2" x14ac:dyDescent="0.35">
      <c r="A699">
        <v>1.2164944886400477</v>
      </c>
      <c r="B699">
        <v>1.1765424825681794E-2</v>
      </c>
    </row>
    <row r="700" spans="1:2" x14ac:dyDescent="0.35">
      <c r="A700">
        <v>1.2182398178920422</v>
      </c>
      <c r="B700">
        <v>1.1773033404862384E-2</v>
      </c>
    </row>
    <row r="701" spans="1:2" x14ac:dyDescent="0.35">
      <c r="A701">
        <v>1.2199851471440364</v>
      </c>
      <c r="B701">
        <v>1.178061063062932E-2</v>
      </c>
    </row>
    <row r="702" spans="1:2" x14ac:dyDescent="0.35">
      <c r="A702">
        <v>1.2217304763960306</v>
      </c>
      <c r="B702">
        <v>1.1788147461410657E-2</v>
      </c>
    </row>
    <row r="703" spans="1:2" x14ac:dyDescent="0.35">
      <c r="A703">
        <v>1.2234758056480248</v>
      </c>
      <c r="B703">
        <v>1.1795633876524063E-2</v>
      </c>
    </row>
    <row r="704" spans="1:2" x14ac:dyDescent="0.35">
      <c r="A704">
        <v>1.225221134900019</v>
      </c>
      <c r="B704">
        <v>1.1803082512897483E-2</v>
      </c>
    </row>
    <row r="705" spans="1:2" x14ac:dyDescent="0.35">
      <c r="A705">
        <v>1.2269664641520135</v>
      </c>
      <c r="B705">
        <v>1.181048581824244E-2</v>
      </c>
    </row>
    <row r="706" spans="1:2" x14ac:dyDescent="0.35">
      <c r="A706">
        <v>1.2287117934040082</v>
      </c>
      <c r="B706">
        <v>1.1817844530093127E-2</v>
      </c>
    </row>
    <row r="707" spans="1:2" x14ac:dyDescent="0.35">
      <c r="A707">
        <v>1.2304571226560022</v>
      </c>
      <c r="B707">
        <v>1.1825164860503794E-2</v>
      </c>
    </row>
    <row r="708" spans="1:2" x14ac:dyDescent="0.35">
      <c r="A708">
        <v>1.2322024519079966</v>
      </c>
      <c r="B708">
        <v>1.1832441860878073E-2</v>
      </c>
    </row>
    <row r="709" spans="1:2" x14ac:dyDescent="0.35">
      <c r="A709">
        <v>1.233947781159991</v>
      </c>
      <c r="B709">
        <v>1.183968683700252E-2</v>
      </c>
    </row>
    <row r="710" spans="1:2" x14ac:dyDescent="0.35">
      <c r="A710">
        <v>1.2356931104119853</v>
      </c>
      <c r="B710">
        <v>1.1846891066431227E-2</v>
      </c>
    </row>
    <row r="711" spans="1:2" x14ac:dyDescent="0.35">
      <c r="A711">
        <v>1.2374384396639797</v>
      </c>
      <c r="B711">
        <v>1.1854044346344307E-2</v>
      </c>
    </row>
    <row r="712" spans="1:2" x14ac:dyDescent="0.35">
      <c r="A712">
        <v>1.2391837689159739</v>
      </c>
      <c r="B712">
        <v>1.1861159446051601E-2</v>
      </c>
    </row>
    <row r="713" spans="1:2" x14ac:dyDescent="0.35">
      <c r="A713">
        <v>1.2409290981679684</v>
      </c>
      <c r="B713">
        <v>1.1868228842451107E-2</v>
      </c>
    </row>
    <row r="714" spans="1:2" x14ac:dyDescent="0.35">
      <c r="A714">
        <v>1.2426744274199626</v>
      </c>
      <c r="B714">
        <v>1.1875253228976451E-2</v>
      </c>
    </row>
    <row r="715" spans="1:2" x14ac:dyDescent="0.35">
      <c r="A715">
        <v>1.244419756671957</v>
      </c>
      <c r="B715">
        <v>1.1882238831404227E-2</v>
      </c>
    </row>
    <row r="716" spans="1:2" x14ac:dyDescent="0.35">
      <c r="A716">
        <v>1.246165085923951</v>
      </c>
      <c r="B716">
        <v>1.1889180707606755E-2</v>
      </c>
    </row>
    <row r="717" spans="1:2" x14ac:dyDescent="0.35">
      <c r="A717">
        <v>1.2479104151759457</v>
      </c>
      <c r="B717">
        <v>1.1896090179453528E-2</v>
      </c>
    </row>
    <row r="718" spans="1:2" x14ac:dyDescent="0.35">
      <c r="A718">
        <v>1.2496557444279399</v>
      </c>
      <c r="B718">
        <v>1.1902958512644127E-2</v>
      </c>
    </row>
    <row r="719" spans="1:2" x14ac:dyDescent="0.35">
      <c r="A719">
        <v>1.2514010736799344</v>
      </c>
      <c r="B719">
        <v>1.190977548635061E-2</v>
      </c>
    </row>
    <row r="720" spans="1:2" x14ac:dyDescent="0.35">
      <c r="A720">
        <v>1.2531464029319286</v>
      </c>
      <c r="B720">
        <v>1.1916554273136246E-2</v>
      </c>
    </row>
    <row r="721" spans="1:2" x14ac:dyDescent="0.35">
      <c r="A721">
        <v>1.254891732183923</v>
      </c>
      <c r="B721">
        <v>1.1923294707272989E-2</v>
      </c>
    </row>
    <row r="722" spans="1:2" x14ac:dyDescent="0.35">
      <c r="A722">
        <v>1.2566370614359172</v>
      </c>
      <c r="B722">
        <v>1.1929983462249542E-2</v>
      </c>
    </row>
    <row r="723" spans="1:2" x14ac:dyDescent="0.35">
      <c r="A723">
        <v>1.2583823906879115</v>
      </c>
      <c r="B723">
        <v>1.1936627806247529E-2</v>
      </c>
    </row>
    <row r="724" spans="1:2" x14ac:dyDescent="0.35">
      <c r="A724">
        <v>1.2601277199399059</v>
      </c>
      <c r="B724">
        <v>1.1943233553545251E-2</v>
      </c>
    </row>
    <row r="725" spans="1:2" x14ac:dyDescent="0.35">
      <c r="A725">
        <v>1.2618730491919006</v>
      </c>
      <c r="B725">
        <v>1.1949794430793435E-2</v>
      </c>
    </row>
    <row r="726" spans="1:2" x14ac:dyDescent="0.35">
      <c r="A726">
        <v>1.2636183784438946</v>
      </c>
      <c r="B726">
        <v>1.195632277672414E-2</v>
      </c>
    </row>
    <row r="727" spans="1:2" x14ac:dyDescent="0.35">
      <c r="A727">
        <v>1.2653637076958888</v>
      </c>
      <c r="B727">
        <v>1.1962809505321087E-2</v>
      </c>
    </row>
    <row r="728" spans="1:2" x14ac:dyDescent="0.35">
      <c r="A728">
        <v>1.267109036947883</v>
      </c>
      <c r="B728">
        <v>1.196924454394613E-2</v>
      </c>
    </row>
    <row r="729" spans="1:2" x14ac:dyDescent="0.35">
      <c r="A729">
        <v>1.2688543661998775</v>
      </c>
      <c r="B729">
        <v>1.1975640612812357E-2</v>
      </c>
    </row>
    <row r="730" spans="1:2" x14ac:dyDescent="0.35">
      <c r="A730">
        <v>1.2705996954518719</v>
      </c>
      <c r="B730">
        <v>1.198199012277865E-2</v>
      </c>
    </row>
    <row r="731" spans="1:2" x14ac:dyDescent="0.35">
      <c r="A731">
        <v>1.2723450247038663</v>
      </c>
      <c r="B731">
        <v>1.1988293824648902E-2</v>
      </c>
    </row>
    <row r="732" spans="1:2" x14ac:dyDescent="0.35">
      <c r="A732">
        <v>1.2740903539558606</v>
      </c>
      <c r="B732">
        <v>1.1994557976485873E-2</v>
      </c>
    </row>
    <row r="733" spans="1:2" x14ac:dyDescent="0.35">
      <c r="A733">
        <v>1.2758356832078548</v>
      </c>
      <c r="B733">
        <v>1.2000777607565564E-2</v>
      </c>
    </row>
    <row r="734" spans="1:2" x14ac:dyDescent="0.35">
      <c r="A734">
        <v>1.2775810124598492</v>
      </c>
      <c r="B734">
        <v>1.2006964096715197E-2</v>
      </c>
    </row>
    <row r="735" spans="1:2" x14ac:dyDescent="0.35">
      <c r="A735">
        <v>1.2793263417118435</v>
      </c>
      <c r="B735">
        <v>1.2013108681496406E-2</v>
      </c>
    </row>
    <row r="736" spans="1:2" x14ac:dyDescent="0.35">
      <c r="A736">
        <v>1.2810716709638379</v>
      </c>
      <c r="B736">
        <v>1.2019201108411183E-2</v>
      </c>
    </row>
    <row r="737" spans="1:2" x14ac:dyDescent="0.35">
      <c r="A737">
        <v>1.2828170002158323</v>
      </c>
      <c r="B737">
        <v>1.202525422670845E-2</v>
      </c>
    </row>
    <row r="738" spans="1:2" x14ac:dyDescent="0.35">
      <c r="A738">
        <v>1.2845623294678268</v>
      </c>
      <c r="B738">
        <v>1.2031260479877027E-2</v>
      </c>
    </row>
    <row r="739" spans="1:2" x14ac:dyDescent="0.35">
      <c r="A739">
        <v>1.286307658719821</v>
      </c>
      <c r="B739">
        <v>1.203722057322223E-2</v>
      </c>
    </row>
    <row r="740" spans="1:2" x14ac:dyDescent="0.35">
      <c r="A740">
        <v>1.2880529879718152</v>
      </c>
      <c r="B740">
        <v>1.2043140775395084E-2</v>
      </c>
    </row>
    <row r="741" spans="1:2" x14ac:dyDescent="0.35">
      <c r="A741">
        <v>1.2897983172238092</v>
      </c>
      <c r="B741">
        <v>1.2049016124827451E-2</v>
      </c>
    </row>
    <row r="742" spans="1:2" x14ac:dyDescent="0.35">
      <c r="A742">
        <v>1.2915436464758039</v>
      </c>
      <c r="B742">
        <v>1.2054858012934438E-2</v>
      </c>
    </row>
    <row r="743" spans="1:2" x14ac:dyDescent="0.35">
      <c r="A743">
        <v>1.2932889757277981</v>
      </c>
      <c r="B743">
        <v>1.2060657666981622E-2</v>
      </c>
    </row>
    <row r="744" spans="1:2" x14ac:dyDescent="0.35">
      <c r="A744">
        <v>1.2950343049797925</v>
      </c>
      <c r="B744">
        <v>1.2066404818980902E-2</v>
      </c>
    </row>
    <row r="745" spans="1:2" x14ac:dyDescent="0.35">
      <c r="A745">
        <v>1.2967796342317868</v>
      </c>
      <c r="B745">
        <v>1.2072112719251649E-2</v>
      </c>
    </row>
    <row r="746" spans="1:2" x14ac:dyDescent="0.35">
      <c r="A746">
        <v>1.2985249634837812</v>
      </c>
      <c r="B746">
        <v>1.2077781209050176E-2</v>
      </c>
    </row>
    <row r="747" spans="1:2" x14ac:dyDescent="0.35">
      <c r="A747">
        <v>1.3002702927357754</v>
      </c>
      <c r="B747">
        <v>1.2083396901114467E-2</v>
      </c>
    </row>
    <row r="748" spans="1:2" x14ac:dyDescent="0.35">
      <c r="A748">
        <v>1.3020156219877697</v>
      </c>
      <c r="B748">
        <v>1.2088967109170564E-2</v>
      </c>
    </row>
    <row r="749" spans="1:2" x14ac:dyDescent="0.35">
      <c r="A749">
        <v>1.3037609512397641</v>
      </c>
      <c r="B749">
        <v>1.2094497685231768E-2</v>
      </c>
    </row>
    <row r="750" spans="1:2" x14ac:dyDescent="0.35">
      <c r="A750">
        <v>1.3055062804917588</v>
      </c>
      <c r="B750">
        <v>1.2099982332491915E-2</v>
      </c>
    </row>
    <row r="751" spans="1:2" x14ac:dyDescent="0.35">
      <c r="A751">
        <v>1.3072516097437528</v>
      </c>
      <c r="B751">
        <v>1.2105433460638153E-2</v>
      </c>
    </row>
    <row r="752" spans="1:2" x14ac:dyDescent="0.35">
      <c r="A752">
        <v>1.3089969389957472</v>
      </c>
      <c r="B752">
        <v>1.2110841945128523E-2</v>
      </c>
    </row>
    <row r="753" spans="1:2" x14ac:dyDescent="0.35">
      <c r="A753">
        <v>1.3107422682477414</v>
      </c>
      <c r="B753">
        <v>1.2116197670152507E-2</v>
      </c>
    </row>
    <row r="754" spans="1:2" x14ac:dyDescent="0.35">
      <c r="A754">
        <v>1.3124875974997356</v>
      </c>
      <c r="B754">
        <v>1.21215134270731E-2</v>
      </c>
    </row>
    <row r="755" spans="1:2" x14ac:dyDescent="0.35">
      <c r="A755">
        <v>1.3142329267517301</v>
      </c>
      <c r="B755">
        <v>1.2126781597826264E-2</v>
      </c>
    </row>
    <row r="756" spans="1:2" x14ac:dyDescent="0.35">
      <c r="A756">
        <v>1.3159782560037245</v>
      </c>
      <c r="B756">
        <v>1.2132002944995911E-2</v>
      </c>
    </row>
    <row r="757" spans="1:2" x14ac:dyDescent="0.35">
      <c r="A757">
        <v>1.3177235852557188</v>
      </c>
      <c r="B757">
        <v>1.2137183764631901E-2</v>
      </c>
    </row>
    <row r="758" spans="1:2" x14ac:dyDescent="0.35">
      <c r="A758">
        <v>1.319468914507713</v>
      </c>
      <c r="B758">
        <v>1.2142319070271083E-2</v>
      </c>
    </row>
    <row r="759" spans="1:2" x14ac:dyDescent="0.35">
      <c r="A759">
        <v>1.3212142437597076</v>
      </c>
      <c r="B759">
        <v>1.2147420303599884E-2</v>
      </c>
    </row>
    <row r="760" spans="1:2" x14ac:dyDescent="0.35">
      <c r="A760">
        <v>1.3229595730117016</v>
      </c>
      <c r="B760">
        <v>1.2152478667584737E-2</v>
      </c>
    </row>
    <row r="761" spans="1:2" x14ac:dyDescent="0.35">
      <c r="A761">
        <v>1.3247049022636963</v>
      </c>
      <c r="B761">
        <v>1.2157483867417388E-2</v>
      </c>
    </row>
    <row r="762" spans="1:2" x14ac:dyDescent="0.35">
      <c r="A762">
        <v>1.3264502315156903</v>
      </c>
      <c r="B762">
        <v>1.2162448820614669E-2</v>
      </c>
    </row>
    <row r="763" spans="1:2" x14ac:dyDescent="0.35">
      <c r="A763">
        <v>1.328195560767685</v>
      </c>
      <c r="B763">
        <v>1.2167365943003005E-2</v>
      </c>
    </row>
    <row r="764" spans="1:2" x14ac:dyDescent="0.35">
      <c r="A764">
        <v>1.3299408900196792</v>
      </c>
      <c r="B764">
        <v>1.2172235952229224E-2</v>
      </c>
    </row>
    <row r="765" spans="1:2" x14ac:dyDescent="0.35">
      <c r="A765">
        <v>1.3316862192716732</v>
      </c>
      <c r="B765">
        <v>1.2177065153860016E-2</v>
      </c>
    </row>
    <row r="766" spans="1:2" x14ac:dyDescent="0.35">
      <c r="A766">
        <v>1.3334315485236676</v>
      </c>
      <c r="B766">
        <v>1.2181848570043789E-2</v>
      </c>
    </row>
    <row r="767" spans="1:2" x14ac:dyDescent="0.35">
      <c r="A767">
        <v>1.3351768777756621</v>
      </c>
      <c r="B767">
        <v>1.2186597652327564E-2</v>
      </c>
    </row>
    <row r="768" spans="1:2" x14ac:dyDescent="0.35">
      <c r="A768">
        <v>1.3369222070276563</v>
      </c>
      <c r="B768">
        <v>1.2191303596252248E-2</v>
      </c>
    </row>
    <row r="769" spans="1:2" x14ac:dyDescent="0.35">
      <c r="A769">
        <v>1.3386675362796507</v>
      </c>
      <c r="B769">
        <v>1.2195956094805586E-2</v>
      </c>
    </row>
    <row r="770" spans="1:2" x14ac:dyDescent="0.35">
      <c r="A770">
        <v>1.340412865531645</v>
      </c>
      <c r="B770">
        <v>1.2200568464913289E-2</v>
      </c>
    </row>
    <row r="771" spans="1:2" x14ac:dyDescent="0.35">
      <c r="A771">
        <v>1.3421581947836394</v>
      </c>
      <c r="B771">
        <v>1.2205140554449335E-2</v>
      </c>
    </row>
    <row r="772" spans="1:2" x14ac:dyDescent="0.35">
      <c r="A772">
        <v>1.3439035240356338</v>
      </c>
      <c r="B772">
        <v>1.2209658926000715E-2</v>
      </c>
    </row>
    <row r="773" spans="1:2" x14ac:dyDescent="0.35">
      <c r="A773">
        <v>1.3456488532876281</v>
      </c>
      <c r="B773">
        <v>1.22141382990308E-2</v>
      </c>
    </row>
    <row r="774" spans="1:2" x14ac:dyDescent="0.35">
      <c r="A774">
        <v>1.3473941825396225</v>
      </c>
      <c r="B774">
        <v>1.2218580729082974E-2</v>
      </c>
    </row>
    <row r="775" spans="1:2" x14ac:dyDescent="0.35">
      <c r="A775">
        <v>1.3491395117916167</v>
      </c>
      <c r="B775">
        <v>1.2222978099568359E-2</v>
      </c>
    </row>
    <row r="776" spans="1:2" x14ac:dyDescent="0.35">
      <c r="A776">
        <v>1.3508848410436112</v>
      </c>
      <c r="B776">
        <v>1.2227340768927909E-2</v>
      </c>
    </row>
    <row r="777" spans="1:2" x14ac:dyDescent="0.35">
      <c r="A777">
        <v>1.3526301702956054</v>
      </c>
      <c r="B777">
        <v>1.223164472007719E-2</v>
      </c>
    </row>
    <row r="778" spans="1:2" x14ac:dyDescent="0.35">
      <c r="A778">
        <v>1.3543754995475996</v>
      </c>
      <c r="B778">
        <v>1.2235893364280872E-2</v>
      </c>
    </row>
    <row r="779" spans="1:2" x14ac:dyDescent="0.35">
      <c r="A779">
        <v>1.3561208287995938</v>
      </c>
      <c r="B779">
        <v>1.224010429403616E-2</v>
      </c>
    </row>
    <row r="780" spans="1:2" x14ac:dyDescent="0.35">
      <c r="A780">
        <v>1.3578661580515883</v>
      </c>
      <c r="B780">
        <v>1.2244267244809891E-2</v>
      </c>
    </row>
    <row r="781" spans="1:2" x14ac:dyDescent="0.35">
      <c r="A781">
        <v>1.3596114873035827</v>
      </c>
      <c r="B781">
        <v>1.2248384935023233E-2</v>
      </c>
    </row>
    <row r="782" spans="1:2" x14ac:dyDescent="0.35">
      <c r="A782">
        <v>1.3613568165555769</v>
      </c>
      <c r="B782">
        <v>1.2252459404314272E-2</v>
      </c>
    </row>
    <row r="783" spans="1:2" x14ac:dyDescent="0.35">
      <c r="A783">
        <v>1.3631021458075712</v>
      </c>
      <c r="B783">
        <v>1.225648838555776E-2</v>
      </c>
    </row>
    <row r="784" spans="1:2" x14ac:dyDescent="0.35">
      <c r="A784">
        <v>1.3648474750595656</v>
      </c>
      <c r="B784">
        <v>1.2260482560806949E-2</v>
      </c>
    </row>
    <row r="785" spans="1:2" x14ac:dyDescent="0.35">
      <c r="A785">
        <v>1.3665928043115598</v>
      </c>
      <c r="B785">
        <v>1.2264432842114687E-2</v>
      </c>
    </row>
    <row r="786" spans="1:2" x14ac:dyDescent="0.35">
      <c r="A786">
        <v>1.3683381335635545</v>
      </c>
      <c r="B786">
        <v>1.2268329128899677E-2</v>
      </c>
    </row>
    <row r="787" spans="1:2" x14ac:dyDescent="0.35">
      <c r="A787">
        <v>1.3700834628155485</v>
      </c>
      <c r="B787">
        <v>1.2272184464013271E-2</v>
      </c>
    </row>
    <row r="788" spans="1:2" x14ac:dyDescent="0.35">
      <c r="A788">
        <v>1.3718287920675432</v>
      </c>
      <c r="B788">
        <v>1.2275991195604123E-2</v>
      </c>
    </row>
    <row r="789" spans="1:2" x14ac:dyDescent="0.35">
      <c r="A789">
        <v>1.3735741213195374</v>
      </c>
      <c r="B789">
        <v>1.2279750086748876E-2</v>
      </c>
    </row>
    <row r="790" spans="1:2" x14ac:dyDescent="0.35">
      <c r="A790">
        <v>1.3753194505715316</v>
      </c>
      <c r="B790">
        <v>1.2283467407593975E-2</v>
      </c>
    </row>
    <row r="791" spans="1:2" x14ac:dyDescent="0.35">
      <c r="A791">
        <v>1.3770647798235258</v>
      </c>
      <c r="B791">
        <v>1.2287138211015552E-2</v>
      </c>
    </row>
    <row r="792" spans="1:2" x14ac:dyDescent="0.35">
      <c r="A792">
        <v>1.3788101090755203</v>
      </c>
      <c r="B792">
        <v>1.229077398806607E-2</v>
      </c>
    </row>
    <row r="793" spans="1:2" x14ac:dyDescent="0.35">
      <c r="A793">
        <v>1.3805554383275145</v>
      </c>
      <c r="B793">
        <v>1.2294365903048781E-2</v>
      </c>
    </row>
    <row r="794" spans="1:2" x14ac:dyDescent="0.35">
      <c r="A794">
        <v>1.3823007675795091</v>
      </c>
      <c r="B794">
        <v>1.2297903620905135E-2</v>
      </c>
    </row>
    <row r="795" spans="1:2" x14ac:dyDescent="0.35">
      <c r="A795">
        <v>1.3840460968315034</v>
      </c>
      <c r="B795">
        <v>1.23014001366216E-2</v>
      </c>
    </row>
    <row r="796" spans="1:2" x14ac:dyDescent="0.35">
      <c r="A796">
        <v>1.3857914260834978</v>
      </c>
      <c r="B796">
        <v>1.230484783683812E-2</v>
      </c>
    </row>
    <row r="797" spans="1:2" x14ac:dyDescent="0.35">
      <c r="A797">
        <v>1.387536755335492</v>
      </c>
      <c r="B797">
        <v>1.2308247452614466E-2</v>
      </c>
    </row>
    <row r="798" spans="1:2" x14ac:dyDescent="0.35">
      <c r="A798">
        <v>1.3892820845874863</v>
      </c>
      <c r="B798">
        <v>1.2311605330300471E-2</v>
      </c>
    </row>
    <row r="799" spans="1:2" x14ac:dyDescent="0.35">
      <c r="A799">
        <v>1.3910274138394807</v>
      </c>
      <c r="B799">
        <v>1.2314916479135794E-2</v>
      </c>
    </row>
    <row r="800" spans="1:2" x14ac:dyDescent="0.35">
      <c r="A800">
        <v>1.3927727430914751</v>
      </c>
      <c r="B800">
        <v>1.2318183008825529E-2</v>
      </c>
    </row>
    <row r="801" spans="1:2" x14ac:dyDescent="0.35">
      <c r="A801">
        <v>1.3945180723434694</v>
      </c>
      <c r="B801">
        <v>1.2321414369099561E-2</v>
      </c>
    </row>
    <row r="802" spans="1:2" x14ac:dyDescent="0.35">
      <c r="A802">
        <v>1.3962634015954636</v>
      </c>
      <c r="B802">
        <v>1.2324601003594823E-2</v>
      </c>
    </row>
    <row r="803" spans="1:2" x14ac:dyDescent="0.35">
      <c r="A803">
        <v>1.3980087308474578</v>
      </c>
      <c r="B803">
        <v>1.2327733176537984E-2</v>
      </c>
    </row>
    <row r="804" spans="1:2" x14ac:dyDescent="0.35">
      <c r="A804">
        <v>1.399754060099452</v>
      </c>
      <c r="B804">
        <v>1.2330824667753086E-2</v>
      </c>
    </row>
    <row r="805" spans="1:2" x14ac:dyDescent="0.35">
      <c r="A805">
        <v>1.4014993893514465</v>
      </c>
      <c r="B805">
        <v>1.2333873411274643E-2</v>
      </c>
    </row>
    <row r="806" spans="1:2" x14ac:dyDescent="0.35">
      <c r="A806">
        <v>1.4032447186034409</v>
      </c>
      <c r="B806">
        <v>1.233687859410992E-2</v>
      </c>
    </row>
    <row r="807" spans="1:2" x14ac:dyDescent="0.35">
      <c r="A807">
        <v>1.4049900478554351</v>
      </c>
      <c r="B807">
        <v>1.2339847841885992E-2</v>
      </c>
    </row>
    <row r="808" spans="1:2" x14ac:dyDescent="0.35">
      <c r="A808">
        <v>1.4067353771074298</v>
      </c>
      <c r="B808">
        <v>1.2342761296212267E-2</v>
      </c>
    </row>
    <row r="809" spans="1:2" x14ac:dyDescent="0.35">
      <c r="A809">
        <v>1.4084807063594238</v>
      </c>
      <c r="B809">
        <v>1.2345618802928724E-2</v>
      </c>
    </row>
    <row r="810" spans="1:2" x14ac:dyDescent="0.35">
      <c r="A810">
        <v>1.4102260356114182</v>
      </c>
      <c r="B810">
        <v>1.2348441649044648E-2</v>
      </c>
    </row>
    <row r="811" spans="1:2" x14ac:dyDescent="0.35">
      <c r="A811">
        <v>1.4119713648634127</v>
      </c>
      <c r="B811">
        <v>1.2351219225444321E-2</v>
      </c>
    </row>
    <row r="812" spans="1:2" x14ac:dyDescent="0.35">
      <c r="A812">
        <v>1.4137166941154069</v>
      </c>
      <c r="B812">
        <v>1.2353946150232043E-2</v>
      </c>
    </row>
    <row r="813" spans="1:2" x14ac:dyDescent="0.35">
      <c r="A813">
        <v>1.4154620233674011</v>
      </c>
      <c r="B813">
        <v>1.235663038134468E-2</v>
      </c>
    </row>
    <row r="814" spans="1:2" x14ac:dyDescent="0.35">
      <c r="A814">
        <v>1.4172073526193953</v>
      </c>
      <c r="B814">
        <v>1.2359272701448312E-2</v>
      </c>
    </row>
    <row r="815" spans="1:2" x14ac:dyDescent="0.35">
      <c r="A815">
        <v>1.41895268187139</v>
      </c>
      <c r="B815">
        <v>1.2361877521372579E-2</v>
      </c>
    </row>
    <row r="816" spans="1:2" x14ac:dyDescent="0.35">
      <c r="A816">
        <v>1.4206980111233845</v>
      </c>
      <c r="B816">
        <v>1.2364429165513597E-2</v>
      </c>
    </row>
    <row r="817" spans="1:2" x14ac:dyDescent="0.35">
      <c r="A817">
        <v>1.4224433403753785</v>
      </c>
      <c r="B817">
        <v>1.2366924408227844E-2</v>
      </c>
    </row>
    <row r="818" spans="1:2" x14ac:dyDescent="0.35">
      <c r="A818">
        <v>1.4241886696273727</v>
      </c>
      <c r="B818">
        <v>1.2369383596581612E-2</v>
      </c>
    </row>
    <row r="819" spans="1:2" x14ac:dyDescent="0.35">
      <c r="A819">
        <v>1.4259339988793673</v>
      </c>
      <c r="B819">
        <v>1.2371798132661371E-2</v>
      </c>
    </row>
    <row r="820" spans="1:2" x14ac:dyDescent="0.35">
      <c r="A820">
        <v>1.4276793281313616</v>
      </c>
      <c r="B820">
        <v>1.2374162103685913E-2</v>
      </c>
    </row>
    <row r="821" spans="1:2" x14ac:dyDescent="0.35">
      <c r="A821">
        <v>1.4294246573833558</v>
      </c>
      <c r="B821">
        <v>1.2376482731524686E-2</v>
      </c>
    </row>
    <row r="822" spans="1:2" x14ac:dyDescent="0.35">
      <c r="A822">
        <v>1.43116998663535</v>
      </c>
      <c r="B822">
        <v>1.2378759327522524E-2</v>
      </c>
    </row>
    <row r="823" spans="1:2" x14ac:dyDescent="0.35">
      <c r="A823">
        <v>1.4329153158873447</v>
      </c>
      <c r="B823">
        <v>1.2380992599448463E-2</v>
      </c>
    </row>
    <row r="824" spans="1:2" x14ac:dyDescent="0.35">
      <c r="A824">
        <v>1.4346606451393389</v>
      </c>
      <c r="B824">
        <v>1.2383189456262511E-2</v>
      </c>
    </row>
    <row r="825" spans="1:2" x14ac:dyDescent="0.35">
      <c r="A825">
        <v>1.4364059743913336</v>
      </c>
      <c r="B825">
        <v>1.238533108558874E-2</v>
      </c>
    </row>
    <row r="826" spans="1:2" x14ac:dyDescent="0.35">
      <c r="A826">
        <v>1.4381513036433278</v>
      </c>
      <c r="B826">
        <v>1.2387416455295253E-2</v>
      </c>
    </row>
    <row r="827" spans="1:2" x14ac:dyDescent="0.35">
      <c r="A827">
        <v>1.4398966328953218</v>
      </c>
      <c r="B827">
        <v>1.2389466419642045E-2</v>
      </c>
    </row>
    <row r="828" spans="1:2" x14ac:dyDescent="0.35">
      <c r="A828">
        <v>1.441641962147316</v>
      </c>
      <c r="B828">
        <v>1.2391471035313273E-2</v>
      </c>
    </row>
    <row r="829" spans="1:2" x14ac:dyDescent="0.35">
      <c r="A829">
        <v>1.4433872913993102</v>
      </c>
      <c r="B829">
        <v>1.2393424814387394E-2</v>
      </c>
    </row>
    <row r="830" spans="1:2" x14ac:dyDescent="0.35">
      <c r="A830">
        <v>1.4451326206513049</v>
      </c>
      <c r="B830">
        <v>1.2395335444032884E-2</v>
      </c>
    </row>
    <row r="831" spans="1:2" x14ac:dyDescent="0.35">
      <c r="A831">
        <v>1.4468779499032991</v>
      </c>
      <c r="B831">
        <v>1.2397203882790942E-2</v>
      </c>
    </row>
    <row r="832" spans="1:2" x14ac:dyDescent="0.35">
      <c r="A832">
        <v>1.4486232791552935</v>
      </c>
      <c r="B832">
        <v>1.239903459864948E-2</v>
      </c>
    </row>
    <row r="833" spans="1:2" x14ac:dyDescent="0.35">
      <c r="A833">
        <v>1.450368608407288</v>
      </c>
      <c r="B833">
        <v>1.240081185464657E-2</v>
      </c>
    </row>
    <row r="834" spans="1:2" x14ac:dyDescent="0.35">
      <c r="A834">
        <v>1.4521139376592822</v>
      </c>
      <c r="B834">
        <v>1.2402532437434355E-2</v>
      </c>
    </row>
    <row r="835" spans="1:2" x14ac:dyDescent="0.35">
      <c r="A835">
        <v>1.4538592669112764</v>
      </c>
      <c r="B835">
        <v>1.2404216704696042E-2</v>
      </c>
    </row>
    <row r="836" spans="1:2" x14ac:dyDescent="0.35">
      <c r="A836">
        <v>1.4556045961632711</v>
      </c>
      <c r="B836">
        <v>1.2405856057091432E-2</v>
      </c>
    </row>
    <row r="837" spans="1:2" x14ac:dyDescent="0.35">
      <c r="A837">
        <v>1.4573499254152653</v>
      </c>
      <c r="B837">
        <v>1.2407444587998612E-2</v>
      </c>
    </row>
    <row r="838" spans="1:2" x14ac:dyDescent="0.35">
      <c r="A838">
        <v>1.4590952546672595</v>
      </c>
      <c r="B838">
        <v>1.240898952623128E-2</v>
      </c>
    </row>
    <row r="839" spans="1:2" x14ac:dyDescent="0.35">
      <c r="A839">
        <v>1.4608405839192535</v>
      </c>
      <c r="B839">
        <v>1.2410492188377694E-2</v>
      </c>
    </row>
    <row r="840" spans="1:2" x14ac:dyDescent="0.35">
      <c r="A840">
        <v>1.4625859131712484</v>
      </c>
      <c r="B840">
        <v>1.2411957101744085E-2</v>
      </c>
    </row>
    <row r="841" spans="1:2" x14ac:dyDescent="0.35">
      <c r="A841">
        <v>1.4643312424232426</v>
      </c>
      <c r="B841">
        <v>1.2413368491112128E-2</v>
      </c>
    </row>
    <row r="842" spans="1:2" x14ac:dyDescent="0.35">
      <c r="A842">
        <v>1.4660765716752369</v>
      </c>
      <c r="B842">
        <v>1.2414723132895216E-2</v>
      </c>
    </row>
    <row r="843" spans="1:2" x14ac:dyDescent="0.35">
      <c r="A843">
        <v>1.4678219009272311</v>
      </c>
      <c r="B843">
        <v>1.2416041332574372E-2</v>
      </c>
    </row>
    <row r="844" spans="1:2" x14ac:dyDescent="0.35">
      <c r="A844">
        <v>1.4695672301792253</v>
      </c>
      <c r="B844">
        <v>1.2417314526917193E-2</v>
      </c>
    </row>
    <row r="845" spans="1:2" x14ac:dyDescent="0.35">
      <c r="A845">
        <v>1.4713125594312197</v>
      </c>
      <c r="B845">
        <v>1.241853682218186E-2</v>
      </c>
    </row>
    <row r="846" spans="1:2" x14ac:dyDescent="0.35">
      <c r="A846">
        <v>1.473057888683214</v>
      </c>
      <c r="B846">
        <v>1.2419715426968122E-2</v>
      </c>
    </row>
    <row r="847" spans="1:2" x14ac:dyDescent="0.35">
      <c r="A847">
        <v>1.4748032179352084</v>
      </c>
      <c r="B847">
        <v>1.2420849664068508E-2</v>
      </c>
    </row>
    <row r="848" spans="1:2" x14ac:dyDescent="0.35">
      <c r="A848">
        <v>1.4765485471872031</v>
      </c>
      <c r="B848">
        <v>1.2421940259271576E-2</v>
      </c>
    </row>
    <row r="849" spans="1:2" x14ac:dyDescent="0.35">
      <c r="A849">
        <v>1.4782938764391971</v>
      </c>
      <c r="B849">
        <v>1.242299414182004E-2</v>
      </c>
    </row>
    <row r="850" spans="1:2" x14ac:dyDescent="0.35">
      <c r="A850">
        <v>1.4800392056911915</v>
      </c>
      <c r="B850">
        <v>1.2423992470168694E-2</v>
      </c>
    </row>
    <row r="851" spans="1:2" x14ac:dyDescent="0.35">
      <c r="A851">
        <v>1.4817845349431857</v>
      </c>
      <c r="B851">
        <v>1.2424934210478219E-2</v>
      </c>
    </row>
    <row r="852" spans="1:2" x14ac:dyDescent="0.35">
      <c r="A852">
        <v>1.4835298641951802</v>
      </c>
      <c r="B852">
        <v>1.2425840268231042E-2</v>
      </c>
    </row>
    <row r="853" spans="1:2" x14ac:dyDescent="0.35">
      <c r="A853">
        <v>1.4852751934471744</v>
      </c>
      <c r="B853">
        <v>1.2426700690474171E-2</v>
      </c>
    </row>
    <row r="854" spans="1:2" x14ac:dyDescent="0.35">
      <c r="A854">
        <v>1.4870205226991686</v>
      </c>
      <c r="B854">
        <v>1.2427509984158092E-2</v>
      </c>
    </row>
    <row r="855" spans="1:2" x14ac:dyDescent="0.35">
      <c r="A855">
        <v>1.4887658519511628</v>
      </c>
      <c r="B855">
        <v>1.2428275857455909E-2</v>
      </c>
    </row>
    <row r="856" spans="1:2" x14ac:dyDescent="0.35">
      <c r="A856">
        <v>1.4905111812031571</v>
      </c>
      <c r="B856">
        <v>1.2428999279560109E-2</v>
      </c>
    </row>
    <row r="857" spans="1:2" x14ac:dyDescent="0.35">
      <c r="A857">
        <v>1.4922565104551517</v>
      </c>
      <c r="B857">
        <v>1.2429684736140081E-2</v>
      </c>
    </row>
    <row r="858" spans="1:2" x14ac:dyDescent="0.35">
      <c r="A858">
        <v>1.4940018397071464</v>
      </c>
      <c r="B858">
        <v>1.2430316463998158E-2</v>
      </c>
    </row>
    <row r="859" spans="1:2" x14ac:dyDescent="0.35">
      <c r="A859">
        <v>1.4957471689591406</v>
      </c>
      <c r="B859">
        <v>1.2430891250021399E-2</v>
      </c>
    </row>
    <row r="860" spans="1:2" x14ac:dyDescent="0.35">
      <c r="A860">
        <v>1.4974924982111348</v>
      </c>
      <c r="B860">
        <v>1.2431429500961115E-2</v>
      </c>
    </row>
    <row r="861" spans="1:2" x14ac:dyDescent="0.35">
      <c r="A861">
        <v>1.4992378274631291</v>
      </c>
      <c r="B861">
        <v>1.2431922607834229E-2</v>
      </c>
    </row>
    <row r="862" spans="1:2" x14ac:dyDescent="0.35">
      <c r="A862">
        <v>1.5009831567151233</v>
      </c>
      <c r="B862">
        <v>1.2432364659950824E-2</v>
      </c>
    </row>
    <row r="863" spans="1:2" x14ac:dyDescent="0.35">
      <c r="A863">
        <v>1.5027284859671175</v>
      </c>
      <c r="B863">
        <v>1.243276290675108E-2</v>
      </c>
    </row>
    <row r="864" spans="1:2" x14ac:dyDescent="0.35">
      <c r="A864">
        <v>1.5044738152191119</v>
      </c>
      <c r="B864">
        <v>1.2433118674827097E-2</v>
      </c>
    </row>
    <row r="865" spans="1:2" x14ac:dyDescent="0.35">
      <c r="A865">
        <v>1.5062191444711064</v>
      </c>
      <c r="B865">
        <v>1.2433436507682628E-2</v>
      </c>
    </row>
    <row r="866" spans="1:2" x14ac:dyDescent="0.35">
      <c r="A866">
        <v>1.5079644737231006</v>
      </c>
      <c r="B866">
        <v>1.2433700607943065E-2</v>
      </c>
    </row>
    <row r="867" spans="1:2" x14ac:dyDescent="0.35">
      <c r="A867">
        <v>1.509709802975095</v>
      </c>
      <c r="B867">
        <v>1.2433907753064584E-2</v>
      </c>
    </row>
    <row r="868" spans="1:2" x14ac:dyDescent="0.35">
      <c r="A868">
        <v>1.5114551322270893</v>
      </c>
      <c r="B868">
        <v>1.2434078292708988E-2</v>
      </c>
    </row>
    <row r="869" spans="1:2" x14ac:dyDescent="0.35">
      <c r="A869">
        <v>1.5132004614790837</v>
      </c>
      <c r="B869">
        <v>1.2434203656023532E-2</v>
      </c>
    </row>
    <row r="870" spans="1:2" x14ac:dyDescent="0.35">
      <c r="A870">
        <v>1.5149457907310782</v>
      </c>
      <c r="B870">
        <v>1.2434277946923001E-2</v>
      </c>
    </row>
    <row r="871" spans="1:2" x14ac:dyDescent="0.35">
      <c r="A871">
        <v>1.5166911199830724</v>
      </c>
      <c r="B871">
        <v>1.2434308392949124E-2</v>
      </c>
    </row>
    <row r="872" spans="1:2" x14ac:dyDescent="0.35">
      <c r="A872">
        <v>1.5184364492350666</v>
      </c>
      <c r="B872">
        <v>1.2434296331723441E-2</v>
      </c>
    </row>
    <row r="873" spans="1:2" x14ac:dyDescent="0.35">
      <c r="A873">
        <v>1.520181778487061</v>
      </c>
      <c r="B873">
        <v>1.2434246317458281E-2</v>
      </c>
    </row>
    <row r="874" spans="1:2" x14ac:dyDescent="0.35">
      <c r="A874">
        <v>1.5219271077390555</v>
      </c>
      <c r="B874">
        <v>1.2434142540867247E-2</v>
      </c>
    </row>
    <row r="875" spans="1:2" x14ac:dyDescent="0.35">
      <c r="A875">
        <v>1.5236724369910499</v>
      </c>
      <c r="B875">
        <v>1.2433981784517305E-2</v>
      </c>
    </row>
    <row r="876" spans="1:2" x14ac:dyDescent="0.35">
      <c r="A876">
        <v>1.5254177662430441</v>
      </c>
      <c r="B876">
        <v>1.2433784408990822E-2</v>
      </c>
    </row>
    <row r="877" spans="1:2" x14ac:dyDescent="0.35">
      <c r="A877">
        <v>1.5271630954950381</v>
      </c>
      <c r="B877">
        <v>1.2433541840169199E-2</v>
      </c>
    </row>
    <row r="878" spans="1:2" x14ac:dyDescent="0.35">
      <c r="A878">
        <v>1.5289084247470324</v>
      </c>
      <c r="B878">
        <v>1.2433248183250645E-2</v>
      </c>
    </row>
    <row r="879" spans="1:2" x14ac:dyDescent="0.35">
      <c r="A879">
        <v>1.5306537539990268</v>
      </c>
      <c r="B879">
        <v>1.2432910671409069E-2</v>
      </c>
    </row>
    <row r="880" spans="1:2" x14ac:dyDescent="0.35">
      <c r="A880">
        <v>1.5323990832510213</v>
      </c>
      <c r="B880">
        <v>1.2432528634730752E-2</v>
      </c>
    </row>
    <row r="881" spans="1:2" x14ac:dyDescent="0.35">
      <c r="A881">
        <v>1.5341444125030155</v>
      </c>
      <c r="B881">
        <v>1.2432102810875938E-2</v>
      </c>
    </row>
    <row r="882" spans="1:2" x14ac:dyDescent="0.35">
      <c r="A882">
        <v>1.5358897417550099</v>
      </c>
      <c r="B882">
        <v>1.243164015301979E-2</v>
      </c>
    </row>
    <row r="883" spans="1:2" x14ac:dyDescent="0.35">
      <c r="A883">
        <v>1.5376350710070044</v>
      </c>
      <c r="B883">
        <v>1.2431121792332852E-2</v>
      </c>
    </row>
    <row r="884" spans="1:2" x14ac:dyDescent="0.35">
      <c r="A884">
        <v>1.5393804002589986</v>
      </c>
      <c r="B884">
        <v>1.2430546702017455E-2</v>
      </c>
    </row>
    <row r="885" spans="1:2" x14ac:dyDescent="0.35">
      <c r="A885">
        <v>1.5411257295109928</v>
      </c>
      <c r="B885">
        <v>1.2429935837225736E-2</v>
      </c>
    </row>
    <row r="886" spans="1:2" x14ac:dyDescent="0.35">
      <c r="A886">
        <v>1.5428710587629875</v>
      </c>
      <c r="B886">
        <v>1.2429279237126533E-2</v>
      </c>
    </row>
    <row r="887" spans="1:2" x14ac:dyDescent="0.35">
      <c r="A887">
        <v>1.5446163880149817</v>
      </c>
      <c r="B887">
        <v>1.2428571408756275E-2</v>
      </c>
    </row>
    <row r="888" spans="1:2" x14ac:dyDescent="0.35">
      <c r="A888">
        <v>1.5463617172669757</v>
      </c>
      <c r="B888">
        <v>1.2427820082690721E-2</v>
      </c>
    </row>
    <row r="889" spans="1:2" x14ac:dyDescent="0.35">
      <c r="A889">
        <v>1.5481070465189699</v>
      </c>
      <c r="B889">
        <v>1.2427026239696102E-2</v>
      </c>
    </row>
    <row r="890" spans="1:2" x14ac:dyDescent="0.35">
      <c r="A890">
        <v>1.5498523757709648</v>
      </c>
      <c r="B890">
        <v>1.242619438358738E-2</v>
      </c>
    </row>
    <row r="891" spans="1:2" x14ac:dyDescent="0.35">
      <c r="A891">
        <v>1.551597705022959</v>
      </c>
      <c r="B891">
        <v>1.2425308735124072E-2</v>
      </c>
    </row>
    <row r="892" spans="1:2" x14ac:dyDescent="0.35">
      <c r="A892">
        <v>1.5533430342749535</v>
      </c>
      <c r="B892">
        <v>1.242436608489454E-2</v>
      </c>
    </row>
    <row r="893" spans="1:2" x14ac:dyDescent="0.35">
      <c r="A893">
        <v>1.5550883635269477</v>
      </c>
      <c r="B893">
        <v>1.2423386882026058E-2</v>
      </c>
    </row>
    <row r="894" spans="1:2" x14ac:dyDescent="0.35">
      <c r="A894">
        <v>1.5568336927789419</v>
      </c>
      <c r="B894">
        <v>1.2422362514957232E-2</v>
      </c>
    </row>
    <row r="895" spans="1:2" x14ac:dyDescent="0.35">
      <c r="A895">
        <v>1.5585790220309361</v>
      </c>
      <c r="B895">
        <v>1.2421287074195635E-2</v>
      </c>
    </row>
    <row r="896" spans="1:2" x14ac:dyDescent="0.35">
      <c r="A896">
        <v>1.5603243512829303</v>
      </c>
      <c r="B896">
        <v>1.2420167828816709E-2</v>
      </c>
    </row>
    <row r="897" spans="1:2" x14ac:dyDescent="0.35">
      <c r="A897">
        <v>1.562069680534925</v>
      </c>
      <c r="B897">
        <v>1.2419006117582178E-2</v>
      </c>
    </row>
    <row r="898" spans="1:2" x14ac:dyDescent="0.35">
      <c r="A898">
        <v>1.5638150097869192</v>
      </c>
      <c r="B898">
        <v>1.2417806500193305E-2</v>
      </c>
    </row>
    <row r="899" spans="1:2" x14ac:dyDescent="0.35">
      <c r="A899">
        <v>1.5655603390389135</v>
      </c>
      <c r="B899">
        <v>1.2416553168034057E-2</v>
      </c>
    </row>
    <row r="900" spans="1:2" x14ac:dyDescent="0.35">
      <c r="A900">
        <v>1.5673056682909081</v>
      </c>
      <c r="B900">
        <v>1.2415242904072466E-2</v>
      </c>
    </row>
    <row r="901" spans="1:2" x14ac:dyDescent="0.35">
      <c r="A901">
        <v>1.5690509975429023</v>
      </c>
      <c r="B901">
        <v>1.2413896093860401E-2</v>
      </c>
    </row>
    <row r="902" spans="1:2" x14ac:dyDescent="0.35">
      <c r="A902">
        <v>1.5707963267948966</v>
      </c>
      <c r="B902">
        <v>1.2412504166568045E-2</v>
      </c>
    </row>
    <row r="903" spans="1:2" x14ac:dyDescent="0.35">
      <c r="A903">
        <v>1.5725416560468908</v>
      </c>
      <c r="B903">
        <v>1.2411061229444792E-2</v>
      </c>
    </row>
    <row r="904" spans="1:2" x14ac:dyDescent="0.35">
      <c r="A904">
        <v>1.5742869852988852</v>
      </c>
      <c r="B904">
        <v>1.2409574527444563E-2</v>
      </c>
    </row>
    <row r="905" spans="1:2" x14ac:dyDescent="0.35">
      <c r="A905">
        <v>1.5760323145508794</v>
      </c>
      <c r="B905">
        <v>1.2408043398972989E-2</v>
      </c>
    </row>
    <row r="906" spans="1:2" x14ac:dyDescent="0.35">
      <c r="A906">
        <v>1.5777776438028737</v>
      </c>
      <c r="B906">
        <v>1.2406468589379407E-2</v>
      </c>
    </row>
    <row r="907" spans="1:2" x14ac:dyDescent="0.35">
      <c r="A907">
        <v>1.5795229730548681</v>
      </c>
      <c r="B907">
        <v>1.2404857063521586E-2</v>
      </c>
    </row>
    <row r="908" spans="1:2" x14ac:dyDescent="0.35">
      <c r="A908">
        <v>1.5812683023068628</v>
      </c>
      <c r="B908">
        <v>1.2403189950329805E-2</v>
      </c>
    </row>
    <row r="909" spans="1:2" x14ac:dyDescent="0.35">
      <c r="A909">
        <v>1.583013631558857</v>
      </c>
      <c r="B909">
        <v>1.2401466229217263E-2</v>
      </c>
    </row>
    <row r="910" spans="1:2" x14ac:dyDescent="0.35">
      <c r="A910">
        <v>1.584758960810851</v>
      </c>
      <c r="B910">
        <v>1.2399706873825442E-2</v>
      </c>
    </row>
    <row r="911" spans="1:2" x14ac:dyDescent="0.35">
      <c r="A911">
        <v>1.5865042900628457</v>
      </c>
      <c r="B911">
        <v>1.2397901927001569E-2</v>
      </c>
    </row>
    <row r="912" spans="1:2" x14ac:dyDescent="0.35">
      <c r="A912">
        <v>1.5882496193148399</v>
      </c>
      <c r="B912">
        <v>1.2396045901167876E-2</v>
      </c>
    </row>
    <row r="913" spans="1:2" x14ac:dyDescent="0.35">
      <c r="A913">
        <v>1.5899949485668341</v>
      </c>
      <c r="B913">
        <v>1.2394146537259197E-2</v>
      </c>
    </row>
    <row r="914" spans="1:2" x14ac:dyDescent="0.35">
      <c r="A914">
        <v>1.5917402778188283</v>
      </c>
      <c r="B914">
        <v>1.2392204824212145E-2</v>
      </c>
    </row>
    <row r="915" spans="1:2" x14ac:dyDescent="0.35">
      <c r="A915">
        <v>1.593485607070823</v>
      </c>
      <c r="B915">
        <v>1.2390225274986087E-2</v>
      </c>
    </row>
    <row r="916" spans="1:2" x14ac:dyDescent="0.35">
      <c r="A916">
        <v>1.5952309363228172</v>
      </c>
      <c r="B916">
        <v>1.2388192113806932E-2</v>
      </c>
    </row>
    <row r="917" spans="1:2" x14ac:dyDescent="0.35">
      <c r="A917">
        <v>1.5969762655748114</v>
      </c>
      <c r="B917">
        <v>1.2386102137834872E-2</v>
      </c>
    </row>
    <row r="918" spans="1:2" x14ac:dyDescent="0.35">
      <c r="A918">
        <v>1.5987215948268056</v>
      </c>
      <c r="B918">
        <v>1.2383975808819439E-2</v>
      </c>
    </row>
    <row r="919" spans="1:2" x14ac:dyDescent="0.35">
      <c r="A919">
        <v>1.6004669240788003</v>
      </c>
      <c r="B919">
        <v>1.2381804521793984E-2</v>
      </c>
    </row>
    <row r="920" spans="1:2" x14ac:dyDescent="0.35">
      <c r="A920">
        <v>1.6022122533307945</v>
      </c>
      <c r="B920">
        <v>1.2379582374410865E-2</v>
      </c>
    </row>
    <row r="921" spans="1:2" x14ac:dyDescent="0.35">
      <c r="A921">
        <v>1.6039575825827888</v>
      </c>
      <c r="B921">
        <v>1.2377316643829957E-2</v>
      </c>
    </row>
    <row r="922" spans="1:2" x14ac:dyDescent="0.35">
      <c r="A922">
        <v>1.605702911834783</v>
      </c>
      <c r="B922">
        <v>1.2375008676576559E-2</v>
      </c>
    </row>
    <row r="923" spans="1:2" x14ac:dyDescent="0.35">
      <c r="A923">
        <v>1.6074482410867776</v>
      </c>
      <c r="B923">
        <v>1.2372663040659829E-2</v>
      </c>
    </row>
    <row r="924" spans="1:2" x14ac:dyDescent="0.35">
      <c r="A924">
        <v>1.6091935703387719</v>
      </c>
      <c r="B924">
        <v>1.2370263936058095E-2</v>
      </c>
    </row>
    <row r="925" spans="1:2" x14ac:dyDescent="0.35">
      <c r="A925">
        <v>1.6109388995907665</v>
      </c>
      <c r="B925">
        <v>1.2367808153073249E-2</v>
      </c>
    </row>
    <row r="926" spans="1:2" x14ac:dyDescent="0.35">
      <c r="A926">
        <v>1.6126842288427605</v>
      </c>
      <c r="B926">
        <v>1.2365316083743048E-2</v>
      </c>
    </row>
    <row r="927" spans="1:2" x14ac:dyDescent="0.35">
      <c r="A927">
        <v>1.6144295580947547</v>
      </c>
      <c r="B927">
        <v>1.2362779166479477E-2</v>
      </c>
    </row>
    <row r="928" spans="1:2" x14ac:dyDescent="0.35">
      <c r="A928">
        <v>1.616174887346749</v>
      </c>
      <c r="B928">
        <v>1.2360191517727909E-2</v>
      </c>
    </row>
    <row r="929" spans="1:2" x14ac:dyDescent="0.35">
      <c r="A929">
        <v>1.6179202165987432</v>
      </c>
      <c r="B929">
        <v>1.2357560388544258E-2</v>
      </c>
    </row>
    <row r="930" spans="1:2" x14ac:dyDescent="0.35">
      <c r="A930">
        <v>1.6196655458507379</v>
      </c>
      <c r="B930">
        <v>1.2354885125596213E-2</v>
      </c>
    </row>
    <row r="931" spans="1:2" x14ac:dyDescent="0.35">
      <c r="A931">
        <v>1.6214108751027321</v>
      </c>
      <c r="B931">
        <v>1.2352166481830528E-2</v>
      </c>
    </row>
    <row r="932" spans="1:2" x14ac:dyDescent="0.35">
      <c r="A932">
        <v>1.6231562043547263</v>
      </c>
      <c r="B932">
        <v>1.2349411427502238E-2</v>
      </c>
    </row>
    <row r="933" spans="1:2" x14ac:dyDescent="0.35">
      <c r="A933">
        <v>1.624901533606721</v>
      </c>
      <c r="B933">
        <v>1.2346601107452658E-2</v>
      </c>
    </row>
    <row r="934" spans="1:2" x14ac:dyDescent="0.35">
      <c r="A934">
        <v>1.6266468628587152</v>
      </c>
      <c r="B934">
        <v>1.2343734508881482E-2</v>
      </c>
    </row>
    <row r="935" spans="1:2" x14ac:dyDescent="0.35">
      <c r="A935">
        <v>1.6283921921107094</v>
      </c>
      <c r="B935">
        <v>1.2340832604284277E-2</v>
      </c>
    </row>
    <row r="936" spans="1:2" x14ac:dyDescent="0.35">
      <c r="A936">
        <v>1.6301375213627041</v>
      </c>
      <c r="B936">
        <v>1.2337885450064451E-2</v>
      </c>
    </row>
    <row r="937" spans="1:2" x14ac:dyDescent="0.35">
      <c r="A937">
        <v>1.6318828506146983</v>
      </c>
      <c r="B937">
        <v>1.2334887569610651E-2</v>
      </c>
    </row>
    <row r="938" spans="1:2" x14ac:dyDescent="0.35">
      <c r="A938">
        <v>1.6336281798666923</v>
      </c>
      <c r="B938">
        <v>1.2331846707008976E-2</v>
      </c>
    </row>
    <row r="939" spans="1:2" x14ac:dyDescent="0.35">
      <c r="A939">
        <v>1.6353735091186865</v>
      </c>
      <c r="B939">
        <v>1.232876385890232E-2</v>
      </c>
    </row>
    <row r="940" spans="1:2" x14ac:dyDescent="0.35">
      <c r="A940">
        <v>1.6371188383706814</v>
      </c>
      <c r="B940">
        <v>1.2325643543062901E-2</v>
      </c>
    </row>
    <row r="941" spans="1:2" x14ac:dyDescent="0.35">
      <c r="A941">
        <v>1.6388641676226756</v>
      </c>
      <c r="B941">
        <v>1.2322470003667013E-2</v>
      </c>
    </row>
    <row r="942" spans="1:2" x14ac:dyDescent="0.35">
      <c r="A942">
        <v>1.6406094968746698</v>
      </c>
      <c r="B942">
        <v>1.231924004835425E-2</v>
      </c>
    </row>
    <row r="943" spans="1:2" x14ac:dyDescent="0.35">
      <c r="A943">
        <v>1.6423548261266641</v>
      </c>
      <c r="B943">
        <v>1.2315974130755329E-2</v>
      </c>
    </row>
    <row r="944" spans="1:2" x14ac:dyDescent="0.35">
      <c r="A944">
        <v>1.6441001553786583</v>
      </c>
      <c r="B944">
        <v>1.2312663661585456E-2</v>
      </c>
    </row>
    <row r="945" spans="1:2" x14ac:dyDescent="0.35">
      <c r="A945">
        <v>1.6458454846306527</v>
      </c>
      <c r="B945">
        <v>1.2309302752396948E-2</v>
      </c>
    </row>
    <row r="946" spans="1:2" x14ac:dyDescent="0.35">
      <c r="A946">
        <v>1.6475908138826469</v>
      </c>
      <c r="B946">
        <v>1.2305898681335165E-2</v>
      </c>
    </row>
    <row r="947" spans="1:2" x14ac:dyDescent="0.35">
      <c r="A947">
        <v>1.6493361431346414</v>
      </c>
      <c r="B947">
        <v>1.2302452802087379E-2</v>
      </c>
    </row>
    <row r="948" spans="1:2" x14ac:dyDescent="0.35">
      <c r="A948">
        <v>1.6510814723866358</v>
      </c>
      <c r="B948">
        <v>1.2298969685687963E-2</v>
      </c>
    </row>
    <row r="949" spans="1:2" x14ac:dyDescent="0.35">
      <c r="A949">
        <v>1.65282680163863</v>
      </c>
      <c r="B949">
        <v>1.2295433557417069E-2</v>
      </c>
    </row>
    <row r="950" spans="1:2" x14ac:dyDescent="0.35">
      <c r="A950">
        <v>1.6545721308906245</v>
      </c>
      <c r="B950">
        <v>1.2291841219946739E-2</v>
      </c>
    </row>
    <row r="951" spans="1:2" x14ac:dyDescent="0.35">
      <c r="A951">
        <v>1.6563174601426189</v>
      </c>
      <c r="B951">
        <v>1.2288213050137079E-2</v>
      </c>
    </row>
    <row r="952" spans="1:2" x14ac:dyDescent="0.35">
      <c r="A952">
        <v>1.6580627893946132</v>
      </c>
      <c r="B952">
        <v>1.2284540505198826E-2</v>
      </c>
    </row>
    <row r="953" spans="1:2" x14ac:dyDescent="0.35">
      <c r="A953">
        <v>1.6598081186466074</v>
      </c>
      <c r="B953">
        <v>1.2280817717625894E-2</v>
      </c>
    </row>
    <row r="954" spans="1:2" x14ac:dyDescent="0.35">
      <c r="A954">
        <v>1.6615534478986016</v>
      </c>
      <c r="B954">
        <v>1.2277051937013159E-2</v>
      </c>
    </row>
    <row r="955" spans="1:2" x14ac:dyDescent="0.35">
      <c r="A955">
        <v>1.6632987771505958</v>
      </c>
      <c r="B955">
        <v>1.2273242519447732E-2</v>
      </c>
    </row>
    <row r="956" spans="1:2" x14ac:dyDescent="0.35">
      <c r="A956">
        <v>1.66504410640259</v>
      </c>
      <c r="B956">
        <v>1.2269390224786242E-2</v>
      </c>
    </row>
    <row r="957" spans="1:2" x14ac:dyDescent="0.35">
      <c r="A957">
        <v>1.6667894356545847</v>
      </c>
      <c r="B957">
        <v>1.2265502021507549E-2</v>
      </c>
    </row>
    <row r="958" spans="1:2" x14ac:dyDescent="0.35">
      <c r="A958">
        <v>1.6685347649065794</v>
      </c>
      <c r="B958">
        <v>1.2261559092646339E-2</v>
      </c>
    </row>
    <row r="959" spans="1:2" x14ac:dyDescent="0.35">
      <c r="A959">
        <v>1.6702800941585736</v>
      </c>
      <c r="B959">
        <v>1.2257560434741521E-2</v>
      </c>
    </row>
    <row r="960" spans="1:2" x14ac:dyDescent="0.35">
      <c r="A960">
        <v>1.6720254234105676</v>
      </c>
      <c r="B960">
        <v>1.2253526995101434E-2</v>
      </c>
    </row>
    <row r="961" spans="1:2" x14ac:dyDescent="0.35">
      <c r="A961">
        <v>1.673770752662562</v>
      </c>
      <c r="B961">
        <v>1.2249448855786535E-2</v>
      </c>
    </row>
    <row r="962" spans="1:2" x14ac:dyDescent="0.35">
      <c r="A962">
        <v>1.6755160819145563</v>
      </c>
      <c r="B962">
        <v>1.2245320558273749E-2</v>
      </c>
    </row>
    <row r="963" spans="1:2" x14ac:dyDescent="0.35">
      <c r="A963">
        <v>1.6772614111665507</v>
      </c>
      <c r="B963">
        <v>1.2241149840988353E-2</v>
      </c>
    </row>
    <row r="964" spans="1:2" x14ac:dyDescent="0.35">
      <c r="A964">
        <v>1.6790067404185449</v>
      </c>
      <c r="B964">
        <v>1.2236937707443007E-2</v>
      </c>
    </row>
    <row r="965" spans="1:2" x14ac:dyDescent="0.35">
      <c r="A965">
        <v>1.6807520696705394</v>
      </c>
      <c r="B965">
        <v>1.2232688675260955E-2</v>
      </c>
    </row>
    <row r="966" spans="1:2" x14ac:dyDescent="0.35">
      <c r="A966">
        <v>1.6824973989225336</v>
      </c>
      <c r="B966">
        <v>1.2228387028158313E-2</v>
      </c>
    </row>
    <row r="967" spans="1:2" x14ac:dyDescent="0.35">
      <c r="A967">
        <v>1.684242728174528</v>
      </c>
      <c r="B967">
        <v>1.2224029588574171E-2</v>
      </c>
    </row>
    <row r="968" spans="1:2" x14ac:dyDescent="0.35">
      <c r="A968">
        <v>1.6859880574265222</v>
      </c>
      <c r="B968">
        <v>1.2219636777893183E-2</v>
      </c>
    </row>
    <row r="969" spans="1:2" x14ac:dyDescent="0.35">
      <c r="A969">
        <v>1.6877333866785167</v>
      </c>
      <c r="B969">
        <v>1.221520003343299E-2</v>
      </c>
    </row>
    <row r="970" spans="1:2" x14ac:dyDescent="0.35">
      <c r="A970">
        <v>1.6894787159305111</v>
      </c>
      <c r="B970">
        <v>1.2210713487945337E-2</v>
      </c>
    </row>
    <row r="971" spans="1:2" x14ac:dyDescent="0.35">
      <c r="A971">
        <v>1.6912240451825049</v>
      </c>
      <c r="B971">
        <v>1.2206184412356326E-2</v>
      </c>
    </row>
    <row r="972" spans="1:2" x14ac:dyDescent="0.35">
      <c r="A972">
        <v>1.6929693744344996</v>
      </c>
      <c r="B972">
        <v>1.2201614165962479E-2</v>
      </c>
    </row>
    <row r="973" spans="1:2" x14ac:dyDescent="0.35">
      <c r="A973">
        <v>1.6947147036864942</v>
      </c>
      <c r="B973">
        <v>1.2197007317466233E-2</v>
      </c>
    </row>
    <row r="974" spans="1:2" x14ac:dyDescent="0.35">
      <c r="A974">
        <v>1.6964600329384885</v>
      </c>
      <c r="B974">
        <v>1.2192348139456867E-2</v>
      </c>
    </row>
    <row r="975" spans="1:2" x14ac:dyDescent="0.35">
      <c r="A975">
        <v>1.6982053621904827</v>
      </c>
      <c r="B975">
        <v>1.2187633450929989E-2</v>
      </c>
    </row>
    <row r="976" spans="1:2" x14ac:dyDescent="0.35">
      <c r="A976">
        <v>1.6999506914424769</v>
      </c>
      <c r="B976">
        <v>1.2182883587234915E-2</v>
      </c>
    </row>
    <row r="977" spans="1:2" x14ac:dyDescent="0.35">
      <c r="A977">
        <v>1.7016960206944711</v>
      </c>
      <c r="B977">
        <v>1.2178090036333021E-2</v>
      </c>
    </row>
    <row r="978" spans="1:2" x14ac:dyDescent="0.35">
      <c r="A978">
        <v>1.7034413499464653</v>
      </c>
      <c r="B978">
        <v>1.21732469549658E-2</v>
      </c>
    </row>
    <row r="979" spans="1:2" x14ac:dyDescent="0.35">
      <c r="A979">
        <v>1.7051866791984598</v>
      </c>
      <c r="B979">
        <v>1.2168361582306022E-2</v>
      </c>
    </row>
    <row r="980" spans="1:2" x14ac:dyDescent="0.35">
      <c r="A980">
        <v>1.7069320084504542</v>
      </c>
      <c r="B980">
        <v>1.2163433285281166E-2</v>
      </c>
    </row>
    <row r="981" spans="1:2" x14ac:dyDescent="0.35">
      <c r="A981">
        <v>1.7086773377024485</v>
      </c>
      <c r="B981">
        <v>1.215846283017644E-2</v>
      </c>
    </row>
    <row r="982" spans="1:2" x14ac:dyDescent="0.35">
      <c r="A982">
        <v>1.7104226669544429</v>
      </c>
      <c r="B982">
        <v>1.2153457174401167E-2</v>
      </c>
    </row>
    <row r="983" spans="1:2" x14ac:dyDescent="0.35">
      <c r="A983">
        <v>1.7121679962064373</v>
      </c>
      <c r="B983">
        <v>1.2148397565459238E-2</v>
      </c>
    </row>
    <row r="984" spans="1:2" x14ac:dyDescent="0.35">
      <c r="A984">
        <v>1.7139133254584316</v>
      </c>
      <c r="B984">
        <v>1.2143283011377366E-2</v>
      </c>
    </row>
    <row r="985" spans="1:2" x14ac:dyDescent="0.35">
      <c r="A985">
        <v>1.715658654710426</v>
      </c>
      <c r="B985">
        <v>1.2138134406310593E-2</v>
      </c>
    </row>
    <row r="986" spans="1:2" x14ac:dyDescent="0.35">
      <c r="A986">
        <v>1.7174039839624204</v>
      </c>
      <c r="B986">
        <v>1.2132941871887851E-2</v>
      </c>
    </row>
    <row r="987" spans="1:2" x14ac:dyDescent="0.35">
      <c r="A987">
        <v>1.7191493132144144</v>
      </c>
      <c r="B987">
        <v>1.2127699975581155E-2</v>
      </c>
    </row>
    <row r="988" spans="1:2" x14ac:dyDescent="0.35">
      <c r="A988">
        <v>1.7208946424664087</v>
      </c>
      <c r="B988">
        <v>1.2122416440483428E-2</v>
      </c>
    </row>
    <row r="989" spans="1:2" x14ac:dyDescent="0.35">
      <c r="A989">
        <v>1.7226399717184029</v>
      </c>
      <c r="B989">
        <v>1.21170922754473E-2</v>
      </c>
    </row>
    <row r="990" spans="1:2" x14ac:dyDescent="0.35">
      <c r="A990">
        <v>1.7243853009703978</v>
      </c>
      <c r="B990">
        <v>1.2111731992068497E-2</v>
      </c>
    </row>
    <row r="991" spans="1:2" x14ac:dyDescent="0.35">
      <c r="A991">
        <v>1.726130630222392</v>
      </c>
      <c r="B991">
        <v>1.2106319937787503E-2</v>
      </c>
    </row>
    <row r="992" spans="1:2" x14ac:dyDescent="0.35">
      <c r="A992">
        <v>1.7278759594743864</v>
      </c>
      <c r="B992">
        <v>1.2100852954289061E-2</v>
      </c>
    </row>
    <row r="993" spans="1:2" x14ac:dyDescent="0.35">
      <c r="A993">
        <v>1.7296212887263802</v>
      </c>
      <c r="B993">
        <v>1.2095351401341945E-2</v>
      </c>
    </row>
    <row r="994" spans="1:2" x14ac:dyDescent="0.35">
      <c r="A994">
        <v>1.7313666179783749</v>
      </c>
      <c r="B994">
        <v>1.2089806756508344E-2</v>
      </c>
    </row>
    <row r="995" spans="1:2" x14ac:dyDescent="0.35">
      <c r="A995">
        <v>1.7331119472303691</v>
      </c>
      <c r="B995">
        <v>1.2084213182918234E-2</v>
      </c>
    </row>
    <row r="996" spans="1:2" x14ac:dyDescent="0.35">
      <c r="A996">
        <v>1.7348572764823633</v>
      </c>
      <c r="B996">
        <v>1.2078577933936553E-2</v>
      </c>
    </row>
    <row r="997" spans="1:2" x14ac:dyDescent="0.35">
      <c r="A997">
        <v>1.736602605734358</v>
      </c>
      <c r="B997">
        <v>1.2072902372979397E-2</v>
      </c>
    </row>
    <row r="998" spans="1:2" x14ac:dyDescent="0.35">
      <c r="A998">
        <v>1.7383479349863522</v>
      </c>
      <c r="B998">
        <v>1.2067191059914191E-2</v>
      </c>
    </row>
    <row r="999" spans="1:2" x14ac:dyDescent="0.35">
      <c r="A999">
        <v>1.7400932642383464</v>
      </c>
      <c r="B999">
        <v>1.2061428339356734E-2</v>
      </c>
    </row>
    <row r="1000" spans="1:2" x14ac:dyDescent="0.35">
      <c r="A1000">
        <v>1.7418385934903411</v>
      </c>
      <c r="B1000">
        <v>1.2055611052017743E-2</v>
      </c>
    </row>
    <row r="1001" spans="1:2" x14ac:dyDescent="0.35">
      <c r="A1001">
        <v>1.7435839227423353</v>
      </c>
      <c r="B1001">
        <v>1.2049759461317405E-2</v>
      </c>
    </row>
    <row r="1002" spans="1:2" x14ac:dyDescent="0.35">
      <c r="A1002">
        <v>1.7453292519943295</v>
      </c>
      <c r="B1002">
        <v>1.2043865099598408E-2</v>
      </c>
    </row>
    <row r="1003" spans="1:2" x14ac:dyDescent="0.35">
      <c r="A1003">
        <v>1.7470745812463238</v>
      </c>
      <c r="B1003">
        <v>1.2037922157521348E-2</v>
      </c>
    </row>
    <row r="1004" spans="1:2" x14ac:dyDescent="0.35">
      <c r="A1004">
        <v>1.7488199104983182</v>
      </c>
      <c r="B1004">
        <v>1.2031937853237178E-2</v>
      </c>
    </row>
    <row r="1005" spans="1:2" x14ac:dyDescent="0.35">
      <c r="A1005">
        <v>1.7505652397503124</v>
      </c>
      <c r="B1005">
        <v>1.2025911565974769E-2</v>
      </c>
    </row>
    <row r="1006" spans="1:2" x14ac:dyDescent="0.35">
      <c r="A1006">
        <v>1.7523105690023066</v>
      </c>
      <c r="B1006">
        <v>1.2019844067811945E-2</v>
      </c>
    </row>
    <row r="1007" spans="1:2" x14ac:dyDescent="0.35">
      <c r="A1007">
        <v>1.7540558982543013</v>
      </c>
      <c r="B1007">
        <v>1.2013742294104875E-2</v>
      </c>
    </row>
    <row r="1008" spans="1:2" x14ac:dyDescent="0.35">
      <c r="A1008">
        <v>1.7558012275062957</v>
      </c>
      <c r="B1008">
        <v>1.2007587588471124E-2</v>
      </c>
    </row>
    <row r="1009" spans="1:2" x14ac:dyDescent="0.35">
      <c r="A1009">
        <v>1.7575465567582897</v>
      </c>
      <c r="B1009">
        <v>1.2001378973123837E-2</v>
      </c>
    </row>
    <row r="1010" spans="1:2" x14ac:dyDescent="0.35">
      <c r="A1010">
        <v>1.759291886010284</v>
      </c>
      <c r="B1010">
        <v>1.1995137254589897E-2</v>
      </c>
    </row>
    <row r="1011" spans="1:2" x14ac:dyDescent="0.35">
      <c r="A1011">
        <v>1.7610372152622786</v>
      </c>
      <c r="B1011">
        <v>1.1988852611049164E-2</v>
      </c>
    </row>
    <row r="1012" spans="1:2" x14ac:dyDescent="0.35">
      <c r="A1012">
        <v>1.7627825445142729</v>
      </c>
      <c r="B1012">
        <v>1.1982519646150207E-2</v>
      </c>
    </row>
    <row r="1013" spans="1:2" x14ac:dyDescent="0.35">
      <c r="A1013">
        <v>1.7645278737662671</v>
      </c>
      <c r="B1013">
        <v>1.1976146055042807E-2</v>
      </c>
    </row>
    <row r="1014" spans="1:2" x14ac:dyDescent="0.35">
      <c r="A1014">
        <v>1.7662732030182613</v>
      </c>
      <c r="B1014">
        <v>1.1969732851421076E-2</v>
      </c>
    </row>
    <row r="1015" spans="1:2" x14ac:dyDescent="0.35">
      <c r="A1015">
        <v>1.768018532270256</v>
      </c>
      <c r="B1015">
        <v>1.1963284532499509E-2</v>
      </c>
    </row>
    <row r="1016" spans="1:2" x14ac:dyDescent="0.35">
      <c r="A1016">
        <v>1.7697638615222502</v>
      </c>
      <c r="B1016">
        <v>1.195678553699649E-2</v>
      </c>
    </row>
    <row r="1017" spans="1:2" x14ac:dyDescent="0.35">
      <c r="A1017">
        <v>1.7715091907742444</v>
      </c>
      <c r="B1017">
        <v>1.1950232733691939E-2</v>
      </c>
    </row>
    <row r="1018" spans="1:2" x14ac:dyDescent="0.35">
      <c r="A1018">
        <v>1.7732545200262386</v>
      </c>
      <c r="B1018">
        <v>1.1943646385112227E-2</v>
      </c>
    </row>
    <row r="1019" spans="1:2" x14ac:dyDescent="0.35">
      <c r="A1019">
        <v>1.7749998492782333</v>
      </c>
      <c r="B1019">
        <v>1.1937018024006849E-2</v>
      </c>
    </row>
    <row r="1020" spans="1:2" x14ac:dyDescent="0.35">
      <c r="A1020">
        <v>1.7767451785302275</v>
      </c>
      <c r="B1020">
        <v>1.1930341855429094E-2</v>
      </c>
    </row>
    <row r="1021" spans="1:2" x14ac:dyDescent="0.35">
      <c r="A1021">
        <v>1.7784905077822215</v>
      </c>
      <c r="B1021">
        <v>1.1923625103213658E-2</v>
      </c>
    </row>
    <row r="1022" spans="1:2" x14ac:dyDescent="0.35">
      <c r="A1022">
        <v>1.780235837034216</v>
      </c>
      <c r="B1022">
        <v>1.1916869132959607E-2</v>
      </c>
    </row>
    <row r="1023" spans="1:2" x14ac:dyDescent="0.35">
      <c r="A1023">
        <v>1.7819811662862106</v>
      </c>
      <c r="B1023">
        <v>1.191007848734563E-2</v>
      </c>
    </row>
    <row r="1024" spans="1:2" x14ac:dyDescent="0.35">
      <c r="A1024">
        <v>1.7837264955382048</v>
      </c>
      <c r="B1024">
        <v>1.1903237612561485E-2</v>
      </c>
    </row>
    <row r="1025" spans="1:2" x14ac:dyDescent="0.35">
      <c r="A1025">
        <v>1.7854718247901991</v>
      </c>
      <c r="B1025">
        <v>1.1896343378086097E-2</v>
      </c>
    </row>
    <row r="1026" spans="1:2" x14ac:dyDescent="0.35">
      <c r="A1026">
        <v>1.7872171540421935</v>
      </c>
      <c r="B1026">
        <v>1.1889415938443301E-2</v>
      </c>
    </row>
    <row r="1027" spans="1:2" x14ac:dyDescent="0.35">
      <c r="A1027">
        <v>1.7889624832941877</v>
      </c>
      <c r="B1027">
        <v>1.1882446886669201E-2</v>
      </c>
    </row>
    <row r="1028" spans="1:2" x14ac:dyDescent="0.35">
      <c r="A1028">
        <v>1.7907078125461819</v>
      </c>
      <c r="B1028">
        <v>1.1875430458762543E-2</v>
      </c>
    </row>
    <row r="1029" spans="1:2" x14ac:dyDescent="0.35">
      <c r="A1029">
        <v>1.7924531417981762</v>
      </c>
      <c r="B1029">
        <v>1.1868373839253115E-2</v>
      </c>
    </row>
    <row r="1030" spans="1:2" x14ac:dyDescent="0.35">
      <c r="A1030">
        <v>1.7941984710501708</v>
      </c>
      <c r="B1030">
        <v>1.1861276421602063E-2</v>
      </c>
    </row>
    <row r="1031" spans="1:2" x14ac:dyDescent="0.35">
      <c r="A1031">
        <v>1.795943800302165</v>
      </c>
      <c r="B1031">
        <v>1.1854138982929236E-2</v>
      </c>
    </row>
    <row r="1032" spans="1:2" x14ac:dyDescent="0.35">
      <c r="A1032">
        <v>1.7976891295541593</v>
      </c>
      <c r="B1032">
        <v>1.1846968423239309E-2</v>
      </c>
    </row>
    <row r="1033" spans="1:2" x14ac:dyDescent="0.35">
      <c r="A1033">
        <v>1.7994344588061539</v>
      </c>
      <c r="B1033">
        <v>1.1839746218789578E-2</v>
      </c>
    </row>
    <row r="1034" spans="1:2" x14ac:dyDescent="0.35">
      <c r="A1034">
        <v>1.8011797880581482</v>
      </c>
      <c r="B1034">
        <v>1.1832471409388721E-2</v>
      </c>
    </row>
    <row r="1035" spans="1:2" x14ac:dyDescent="0.35">
      <c r="A1035">
        <v>1.8029251173101424</v>
      </c>
      <c r="B1035">
        <v>1.1825164674223751E-2</v>
      </c>
    </row>
    <row r="1036" spans="1:2" x14ac:dyDescent="0.35">
      <c r="A1036">
        <v>1.804670446562137</v>
      </c>
      <c r="B1036">
        <v>1.1817816267643531E-2</v>
      </c>
    </row>
    <row r="1037" spans="1:2" x14ac:dyDescent="0.35">
      <c r="A1037">
        <v>1.8064157758141308</v>
      </c>
      <c r="B1037">
        <v>1.1810420840342209E-2</v>
      </c>
    </row>
    <row r="1038" spans="1:2" x14ac:dyDescent="0.35">
      <c r="A1038">
        <v>1.8081611050661253</v>
      </c>
      <c r="B1038">
        <v>1.1802986045775411E-2</v>
      </c>
    </row>
    <row r="1039" spans="1:2" x14ac:dyDescent="0.35">
      <c r="A1039">
        <v>1.8099064343181195</v>
      </c>
      <c r="B1039">
        <v>1.179551290090885E-2</v>
      </c>
    </row>
    <row r="1040" spans="1:2" x14ac:dyDescent="0.35">
      <c r="A1040">
        <v>1.8116517635701144</v>
      </c>
      <c r="B1040">
        <v>1.1788005879448555E-2</v>
      </c>
    </row>
    <row r="1041" spans="1:2" x14ac:dyDescent="0.35">
      <c r="A1041">
        <v>1.8133970928221086</v>
      </c>
      <c r="B1041">
        <v>1.1780449544628101E-2</v>
      </c>
    </row>
    <row r="1042" spans="1:2" x14ac:dyDescent="0.35">
      <c r="A1042">
        <v>1.8151424220741028</v>
      </c>
      <c r="B1042">
        <v>1.1772840799083487E-2</v>
      </c>
    </row>
    <row r="1043" spans="1:2" x14ac:dyDescent="0.35">
      <c r="A1043">
        <v>1.8168877513260968</v>
      </c>
      <c r="B1043">
        <v>1.176519976732128E-2</v>
      </c>
    </row>
    <row r="1044" spans="1:2" x14ac:dyDescent="0.35">
      <c r="A1044">
        <v>1.8186330805780915</v>
      </c>
      <c r="B1044">
        <v>1.1757518055555614E-2</v>
      </c>
    </row>
    <row r="1045" spans="1:2" x14ac:dyDescent="0.35">
      <c r="A1045">
        <v>1.8203784098300857</v>
      </c>
      <c r="B1045">
        <v>1.1749789923247865E-2</v>
      </c>
    </row>
    <row r="1046" spans="1:2" x14ac:dyDescent="0.35">
      <c r="A1046">
        <v>1.8221237390820799</v>
      </c>
      <c r="B1046">
        <v>1.1742022550636361E-2</v>
      </c>
    </row>
    <row r="1047" spans="1:2" x14ac:dyDescent="0.35">
      <c r="A1047">
        <v>1.8238690683340744</v>
      </c>
      <c r="B1047">
        <v>1.1734217303262873E-2</v>
      </c>
    </row>
    <row r="1048" spans="1:2" x14ac:dyDescent="0.35">
      <c r="A1048">
        <v>1.8256143975860688</v>
      </c>
      <c r="B1048">
        <v>1.1726378696963018E-2</v>
      </c>
    </row>
    <row r="1049" spans="1:2" x14ac:dyDescent="0.35">
      <c r="A1049">
        <v>1.827359726838063</v>
      </c>
      <c r="B1049">
        <v>1.171849131419311E-2</v>
      </c>
    </row>
    <row r="1050" spans="1:2" x14ac:dyDescent="0.35">
      <c r="A1050">
        <v>1.8291050560900575</v>
      </c>
      <c r="B1050">
        <v>1.171055206108418E-2</v>
      </c>
    </row>
    <row r="1051" spans="1:2" x14ac:dyDescent="0.35">
      <c r="A1051">
        <v>1.8308503853420519</v>
      </c>
      <c r="B1051">
        <v>1.1702580939913717E-2</v>
      </c>
    </row>
    <row r="1052" spans="1:2" x14ac:dyDescent="0.35">
      <c r="A1052">
        <v>1.8325957145940461</v>
      </c>
      <c r="B1052">
        <v>1.1694569623347502E-2</v>
      </c>
    </row>
    <row r="1053" spans="1:2" x14ac:dyDescent="0.35">
      <c r="A1053">
        <v>1.8343410438460404</v>
      </c>
      <c r="B1053">
        <v>1.1686512406175483E-2</v>
      </c>
    </row>
    <row r="1054" spans="1:2" x14ac:dyDescent="0.35">
      <c r="A1054">
        <v>1.8360863730980344</v>
      </c>
      <c r="B1054">
        <v>1.1678416424386459E-2</v>
      </c>
    </row>
    <row r="1055" spans="1:2" x14ac:dyDescent="0.35">
      <c r="A1055">
        <v>1.8378317023500288</v>
      </c>
      <c r="B1055">
        <v>1.1670281087719307E-2</v>
      </c>
    </row>
    <row r="1056" spans="1:2" x14ac:dyDescent="0.35">
      <c r="A1056">
        <v>1.839577031602023</v>
      </c>
      <c r="B1056">
        <v>1.16621071775796E-2</v>
      </c>
    </row>
    <row r="1057" spans="1:2" x14ac:dyDescent="0.35">
      <c r="A1057">
        <v>1.8413223608540177</v>
      </c>
      <c r="B1057">
        <v>1.1653901542755319E-2</v>
      </c>
    </row>
    <row r="1058" spans="1:2" x14ac:dyDescent="0.35">
      <c r="A1058">
        <v>1.8430676901060119</v>
      </c>
      <c r="B1058">
        <v>1.1645645835040838E-2</v>
      </c>
    </row>
    <row r="1059" spans="1:2" x14ac:dyDescent="0.35">
      <c r="A1059">
        <v>1.8448130193580061</v>
      </c>
      <c r="B1059">
        <v>1.1637339116051609E-2</v>
      </c>
    </row>
    <row r="1060" spans="1:2" x14ac:dyDescent="0.35">
      <c r="A1060">
        <v>1.8465583486100006</v>
      </c>
      <c r="B1060">
        <v>1.1629001890400132E-2</v>
      </c>
    </row>
    <row r="1061" spans="1:2" x14ac:dyDescent="0.35">
      <c r="A1061">
        <v>1.848303677861995</v>
      </c>
      <c r="B1061">
        <v>1.1620624511276224E-2</v>
      </c>
    </row>
    <row r="1062" spans="1:2" x14ac:dyDescent="0.35">
      <c r="A1062">
        <v>1.8500490071139892</v>
      </c>
      <c r="B1062">
        <v>1.161220169029663E-2</v>
      </c>
    </row>
    <row r="1063" spans="1:2" x14ac:dyDescent="0.35">
      <c r="A1063">
        <v>1.8517943363659837</v>
      </c>
      <c r="B1063">
        <v>1.1603741021959622E-2</v>
      </c>
    </row>
    <row r="1064" spans="1:2" x14ac:dyDescent="0.35">
      <c r="A1064">
        <v>1.8535396656179779</v>
      </c>
      <c r="B1064">
        <v>1.1595243524078891E-2</v>
      </c>
    </row>
    <row r="1065" spans="1:2" x14ac:dyDescent="0.35">
      <c r="A1065">
        <v>1.8552849948699723</v>
      </c>
      <c r="B1065">
        <v>1.1586713637507066E-2</v>
      </c>
    </row>
    <row r="1066" spans="1:2" x14ac:dyDescent="0.35">
      <c r="A1066">
        <v>1.8570303241219668</v>
      </c>
      <c r="B1066">
        <v>1.1578136088146168E-2</v>
      </c>
    </row>
    <row r="1067" spans="1:2" x14ac:dyDescent="0.35">
      <c r="A1067">
        <v>1.858775653373961</v>
      </c>
      <c r="B1067">
        <v>1.1569507820274768E-2</v>
      </c>
    </row>
    <row r="1068" spans="1:2" x14ac:dyDescent="0.35">
      <c r="A1068">
        <v>1.8605209826259552</v>
      </c>
      <c r="B1068">
        <v>1.1560848772526194E-2</v>
      </c>
    </row>
    <row r="1069" spans="1:2" x14ac:dyDescent="0.35">
      <c r="A1069">
        <v>1.8622663118779497</v>
      </c>
      <c r="B1069">
        <v>1.155215064596775E-2</v>
      </c>
    </row>
    <row r="1070" spans="1:2" x14ac:dyDescent="0.35">
      <c r="A1070">
        <v>1.8640116411299437</v>
      </c>
      <c r="B1070">
        <v>1.154340776910795E-2</v>
      </c>
    </row>
    <row r="1071" spans="1:2" x14ac:dyDescent="0.35">
      <c r="A1071">
        <v>1.8657569703819379</v>
      </c>
      <c r="B1071">
        <v>1.1534627261411487E-2</v>
      </c>
    </row>
    <row r="1072" spans="1:2" x14ac:dyDescent="0.35">
      <c r="A1072">
        <v>1.8675022996339325</v>
      </c>
      <c r="B1072">
        <v>1.1525810485692853E-2</v>
      </c>
    </row>
    <row r="1073" spans="1:2" x14ac:dyDescent="0.35">
      <c r="A1073">
        <v>1.8692476288859272</v>
      </c>
      <c r="B1073">
        <v>1.151696192073449E-2</v>
      </c>
    </row>
    <row r="1074" spans="1:2" x14ac:dyDescent="0.35">
      <c r="A1074">
        <v>1.8709929581379214</v>
      </c>
      <c r="B1074">
        <v>1.1508066325056908E-2</v>
      </c>
    </row>
    <row r="1075" spans="1:2" x14ac:dyDescent="0.35">
      <c r="A1075">
        <v>1.8727382873899157</v>
      </c>
      <c r="B1075">
        <v>1.1499120649521955E-2</v>
      </c>
    </row>
    <row r="1076" spans="1:2" x14ac:dyDescent="0.35">
      <c r="A1076">
        <v>1.8744836166419099</v>
      </c>
      <c r="B1076">
        <v>1.14901446944395E-2</v>
      </c>
    </row>
    <row r="1077" spans="1:2" x14ac:dyDescent="0.35">
      <c r="A1077">
        <v>1.8762289458939041</v>
      </c>
      <c r="B1077">
        <v>1.1481130234232624E-2</v>
      </c>
    </row>
    <row r="1078" spans="1:2" x14ac:dyDescent="0.35">
      <c r="A1078">
        <v>1.8779742751458985</v>
      </c>
      <c r="B1078">
        <v>1.147207163768877E-2</v>
      </c>
    </row>
    <row r="1079" spans="1:2" x14ac:dyDescent="0.35">
      <c r="A1079">
        <v>1.8797196043978928</v>
      </c>
      <c r="B1079">
        <v>1.1462975974637307E-2</v>
      </c>
    </row>
    <row r="1080" spans="1:2" x14ac:dyDescent="0.35">
      <c r="A1080">
        <v>1.8814649336498872</v>
      </c>
      <c r="B1080">
        <v>1.1453842673421057E-2</v>
      </c>
    </row>
    <row r="1081" spans="1:2" x14ac:dyDescent="0.35">
      <c r="A1081">
        <v>1.8832102629018814</v>
      </c>
      <c r="B1081">
        <v>1.144467251728478E-2</v>
      </c>
    </row>
    <row r="1082" spans="1:2" x14ac:dyDescent="0.35">
      <c r="A1082">
        <v>1.8849555921538759</v>
      </c>
      <c r="B1082">
        <v>1.1435472287974662E-2</v>
      </c>
    </row>
    <row r="1083" spans="1:2" x14ac:dyDescent="0.35">
      <c r="A1083">
        <v>1.8867009214058703</v>
      </c>
      <c r="B1083">
        <v>1.1426223863276828E-2</v>
      </c>
    </row>
    <row r="1084" spans="1:2" x14ac:dyDescent="0.35">
      <c r="A1084">
        <v>1.8884462506578645</v>
      </c>
      <c r="B1084">
        <v>1.141692632778233E-2</v>
      </c>
    </row>
    <row r="1085" spans="1:2" x14ac:dyDescent="0.35">
      <c r="A1085">
        <v>1.890191579909859</v>
      </c>
      <c r="B1085">
        <v>1.1407599958261279E-2</v>
      </c>
    </row>
    <row r="1086" spans="1:2" x14ac:dyDescent="0.35">
      <c r="A1086">
        <v>1.8919369091618532</v>
      </c>
      <c r="B1086">
        <v>1.1398235234040146E-2</v>
      </c>
    </row>
    <row r="1087" spans="1:2" x14ac:dyDescent="0.35">
      <c r="A1087">
        <v>1.8936822384138474</v>
      </c>
      <c r="B1087">
        <v>1.1388826941730124E-2</v>
      </c>
    </row>
    <row r="1088" spans="1:2" x14ac:dyDescent="0.35">
      <c r="A1088">
        <v>1.8954275676658416</v>
      </c>
      <c r="B1088">
        <v>1.1379382597506154E-2</v>
      </c>
    </row>
    <row r="1089" spans="1:2" x14ac:dyDescent="0.35">
      <c r="A1089">
        <v>1.8971728969178359</v>
      </c>
      <c r="B1089">
        <v>1.1369903219073061E-2</v>
      </c>
    </row>
    <row r="1090" spans="1:2" x14ac:dyDescent="0.35">
      <c r="A1090">
        <v>1.8989182261698307</v>
      </c>
      <c r="B1090">
        <v>1.1360393201194752E-2</v>
      </c>
    </row>
    <row r="1091" spans="1:2" x14ac:dyDescent="0.35">
      <c r="A1091">
        <v>1.9006635554218252</v>
      </c>
      <c r="B1091">
        <v>1.1350837475098404E-2</v>
      </c>
    </row>
    <row r="1092" spans="1:2" x14ac:dyDescent="0.35">
      <c r="A1092">
        <v>1.902408884673819</v>
      </c>
      <c r="B1092">
        <v>1.1341233037465308E-2</v>
      </c>
    </row>
    <row r="1093" spans="1:2" x14ac:dyDescent="0.35">
      <c r="A1093">
        <v>1.9041542139258132</v>
      </c>
      <c r="B1093">
        <v>1.133159958644122E-2</v>
      </c>
    </row>
    <row r="1094" spans="1:2" x14ac:dyDescent="0.35">
      <c r="A1094">
        <v>1.9058995431778079</v>
      </c>
      <c r="B1094">
        <v>1.1321928941042527E-2</v>
      </c>
    </row>
    <row r="1095" spans="1:2" x14ac:dyDescent="0.35">
      <c r="A1095">
        <v>1.9076448724298021</v>
      </c>
      <c r="B1095">
        <v>1.1312215515331804E-2</v>
      </c>
    </row>
    <row r="1096" spans="1:2" x14ac:dyDescent="0.35">
      <c r="A1096">
        <v>1.9093902016817963</v>
      </c>
      <c r="B1096">
        <v>1.1302466350032158E-2</v>
      </c>
    </row>
    <row r="1097" spans="1:2" x14ac:dyDescent="0.35">
      <c r="A1097">
        <v>1.911135530933791</v>
      </c>
      <c r="B1097">
        <v>1.1292682802480603E-2</v>
      </c>
    </row>
    <row r="1098" spans="1:2" x14ac:dyDescent="0.35">
      <c r="A1098">
        <v>1.9128808601857852</v>
      </c>
      <c r="B1098">
        <v>1.1282869300048081E-2</v>
      </c>
    </row>
    <row r="1099" spans="1:2" x14ac:dyDescent="0.35">
      <c r="A1099">
        <v>1.9146261894377794</v>
      </c>
      <c r="B1099">
        <v>1.1273010822038654E-2</v>
      </c>
    </row>
    <row r="1100" spans="1:2" x14ac:dyDescent="0.35">
      <c r="A1100">
        <v>1.9163715186897741</v>
      </c>
      <c r="B1100">
        <v>1.1263104375252039E-2</v>
      </c>
    </row>
    <row r="1101" spans="1:2" x14ac:dyDescent="0.35">
      <c r="A1101">
        <v>1.9181168479417683</v>
      </c>
      <c r="B1101">
        <v>1.1253169501559761E-2</v>
      </c>
    </row>
    <row r="1102" spans="1:2" x14ac:dyDescent="0.35">
      <c r="A1102">
        <v>1.9198621771937625</v>
      </c>
      <c r="B1102">
        <v>1.1243198100856937E-2</v>
      </c>
    </row>
    <row r="1103" spans="1:2" x14ac:dyDescent="0.35">
      <c r="A1103">
        <v>1.9216075064457567</v>
      </c>
      <c r="B1103">
        <v>1.1233184633002647E-2</v>
      </c>
    </row>
    <row r="1104" spans="1:2" x14ac:dyDescent="0.35">
      <c r="A1104">
        <v>1.9233528356977507</v>
      </c>
      <c r="B1104">
        <v>1.1223136082925371E-2</v>
      </c>
    </row>
    <row r="1105" spans="1:2" x14ac:dyDescent="0.35">
      <c r="A1105">
        <v>1.9250981649497454</v>
      </c>
      <c r="B1105">
        <v>1.1213051899634516E-2</v>
      </c>
    </row>
    <row r="1106" spans="1:2" x14ac:dyDescent="0.35">
      <c r="A1106">
        <v>1.9268434942017396</v>
      </c>
      <c r="B1106">
        <v>1.1202932866833217E-2</v>
      </c>
    </row>
    <row r="1107" spans="1:2" x14ac:dyDescent="0.35">
      <c r="A1107">
        <v>1.9285888234537343</v>
      </c>
      <c r="B1107">
        <v>1.1192785678587922E-2</v>
      </c>
    </row>
    <row r="1108" spans="1:2" x14ac:dyDescent="0.35">
      <c r="A1108">
        <v>1.9303341527057285</v>
      </c>
      <c r="B1108">
        <v>1.1182592493628882E-2</v>
      </c>
    </row>
    <row r="1109" spans="1:2" x14ac:dyDescent="0.35">
      <c r="A1109">
        <v>1.9320794819577227</v>
      </c>
      <c r="B1109">
        <v>1.117235242473095E-2</v>
      </c>
    </row>
    <row r="1110" spans="1:2" x14ac:dyDescent="0.35">
      <c r="A1110">
        <v>1.9338248112097169</v>
      </c>
      <c r="B1110">
        <v>1.1162085459859125E-2</v>
      </c>
    </row>
    <row r="1111" spans="1:2" x14ac:dyDescent="0.35">
      <c r="A1111">
        <v>1.9355701404617116</v>
      </c>
      <c r="B1111">
        <v>1.1151782233519765E-2</v>
      </c>
    </row>
    <row r="1112" spans="1:2" x14ac:dyDescent="0.35">
      <c r="A1112">
        <v>1.9373154697137058</v>
      </c>
      <c r="B1112">
        <v>1.1141437624427028E-2</v>
      </c>
    </row>
    <row r="1113" spans="1:2" x14ac:dyDescent="0.35">
      <c r="A1113">
        <v>1.9390607989657</v>
      </c>
      <c r="B1113">
        <v>1.113105904844814E-2</v>
      </c>
    </row>
    <row r="1114" spans="1:2" x14ac:dyDescent="0.35">
      <c r="A1114">
        <v>1.9408061282176943</v>
      </c>
      <c r="B1114">
        <v>1.1120647519769964E-2</v>
      </c>
    </row>
    <row r="1115" spans="1:2" x14ac:dyDescent="0.35">
      <c r="A1115">
        <v>1.9425514574696889</v>
      </c>
      <c r="B1115">
        <v>1.1110207374519902E-2</v>
      </c>
    </row>
    <row r="1116" spans="1:2" x14ac:dyDescent="0.35">
      <c r="A1116">
        <v>1.9442967867216832</v>
      </c>
      <c r="B1116">
        <v>1.1099723798473094E-2</v>
      </c>
    </row>
    <row r="1117" spans="1:2" x14ac:dyDescent="0.35">
      <c r="A1117">
        <v>1.9460421159736774</v>
      </c>
      <c r="B1117">
        <v>1.1089193850155894E-2</v>
      </c>
    </row>
    <row r="1118" spans="1:2" x14ac:dyDescent="0.35">
      <c r="A1118">
        <v>1.9477874452256716</v>
      </c>
      <c r="B1118">
        <v>1.1078636925392875E-2</v>
      </c>
    </row>
    <row r="1119" spans="1:2" x14ac:dyDescent="0.35">
      <c r="A1119">
        <v>1.9495327744776663</v>
      </c>
      <c r="B1119">
        <v>1.1068044988353558E-2</v>
      </c>
    </row>
    <row r="1120" spans="1:2" x14ac:dyDescent="0.35">
      <c r="A1120">
        <v>1.9512781037296603</v>
      </c>
      <c r="B1120">
        <v>1.1057412557493426E-2</v>
      </c>
    </row>
    <row r="1121" spans="1:2" x14ac:dyDescent="0.35">
      <c r="A1121">
        <v>1.9530234329816545</v>
      </c>
      <c r="B1121">
        <v>1.1046746572253834E-2</v>
      </c>
    </row>
    <row r="1122" spans="1:2" x14ac:dyDescent="0.35">
      <c r="A1122">
        <v>1.9547687622336491</v>
      </c>
      <c r="B1122">
        <v>1.1036048380002333E-2</v>
      </c>
    </row>
    <row r="1123" spans="1:2" x14ac:dyDescent="0.35">
      <c r="A1123">
        <v>1.9565140914856436</v>
      </c>
      <c r="B1123">
        <v>1.1025322344517275E-2</v>
      </c>
    </row>
    <row r="1124" spans="1:2" x14ac:dyDescent="0.35">
      <c r="A1124">
        <v>1.9582594207376378</v>
      </c>
      <c r="B1124">
        <v>1.1014553717057143E-2</v>
      </c>
    </row>
    <row r="1125" spans="1:2" x14ac:dyDescent="0.35">
      <c r="A1125">
        <v>1.9600047499896323</v>
      </c>
      <c r="B1125">
        <v>1.1003739569314856E-2</v>
      </c>
    </row>
    <row r="1126" spans="1:2" x14ac:dyDescent="0.35">
      <c r="A1126">
        <v>1.9617500792416265</v>
      </c>
      <c r="B1126">
        <v>1.0992899120712749E-2</v>
      </c>
    </row>
    <row r="1127" spans="1:2" x14ac:dyDescent="0.35">
      <c r="A1127">
        <v>1.9634954084936207</v>
      </c>
      <c r="B1127">
        <v>1.0982024425248663E-2</v>
      </c>
    </row>
    <row r="1128" spans="1:2" x14ac:dyDescent="0.35">
      <c r="A1128">
        <v>1.9652407377456149</v>
      </c>
      <c r="B1128">
        <v>1.0971110052932817E-2</v>
      </c>
    </row>
    <row r="1129" spans="1:2" x14ac:dyDescent="0.35">
      <c r="A1129">
        <v>1.9669860669976091</v>
      </c>
      <c r="B1129">
        <v>1.0960162880524994E-2</v>
      </c>
    </row>
    <row r="1130" spans="1:2" x14ac:dyDescent="0.35">
      <c r="A1130">
        <v>1.9687313962496038</v>
      </c>
      <c r="B1130">
        <v>1.0949182380772238E-2</v>
      </c>
    </row>
    <row r="1131" spans="1:2" x14ac:dyDescent="0.35">
      <c r="A1131">
        <v>1.9704767255015978</v>
      </c>
      <c r="B1131">
        <v>1.0938169336523976E-2</v>
      </c>
    </row>
    <row r="1132" spans="1:2" x14ac:dyDescent="0.35">
      <c r="A1132">
        <v>1.9722220547535922</v>
      </c>
      <c r="B1132">
        <v>1.0927130331030897E-2</v>
      </c>
    </row>
    <row r="1133" spans="1:2" x14ac:dyDescent="0.35">
      <c r="A1133">
        <v>1.9739673840055869</v>
      </c>
      <c r="B1133">
        <v>1.0916047865291037E-2</v>
      </c>
    </row>
    <row r="1134" spans="1:2" x14ac:dyDescent="0.35">
      <c r="A1134">
        <v>1.9757127132575811</v>
      </c>
      <c r="B1134">
        <v>1.0904921085717606E-2</v>
      </c>
    </row>
    <row r="1135" spans="1:2" x14ac:dyDescent="0.35">
      <c r="A1135">
        <v>1.9774580425095754</v>
      </c>
      <c r="B1135">
        <v>1.0893769623191118E-2</v>
      </c>
    </row>
    <row r="1136" spans="1:2" x14ac:dyDescent="0.35">
      <c r="A1136">
        <v>1.9792033717615696</v>
      </c>
      <c r="B1136">
        <v>1.088258429964962E-2</v>
      </c>
    </row>
    <row r="1137" spans="1:2" x14ac:dyDescent="0.35">
      <c r="A1137">
        <v>1.9809487010135638</v>
      </c>
      <c r="B1137">
        <v>1.0871360104835023E-2</v>
      </c>
    </row>
    <row r="1138" spans="1:2" x14ac:dyDescent="0.35">
      <c r="A1138">
        <v>1.9826940302655582</v>
      </c>
      <c r="B1138">
        <v>1.0860104329629541E-2</v>
      </c>
    </row>
    <row r="1139" spans="1:2" x14ac:dyDescent="0.35">
      <c r="A1139">
        <v>1.9844393595175525</v>
      </c>
      <c r="B1139">
        <v>1.0848817981676862E-2</v>
      </c>
    </row>
    <row r="1140" spans="1:2" x14ac:dyDescent="0.35">
      <c r="A1140">
        <v>1.9861846887695473</v>
      </c>
      <c r="B1140">
        <v>1.083750532329596E-2</v>
      </c>
    </row>
    <row r="1141" spans="1:2" x14ac:dyDescent="0.35">
      <c r="A1141">
        <v>1.9879300180215413</v>
      </c>
      <c r="B1141">
        <v>1.0826151848633597E-2</v>
      </c>
    </row>
    <row r="1142" spans="1:2" x14ac:dyDescent="0.35">
      <c r="A1142">
        <v>1.9896753472735356</v>
      </c>
      <c r="B1142">
        <v>1.0814754689268241E-2</v>
      </c>
    </row>
    <row r="1143" spans="1:2" x14ac:dyDescent="0.35">
      <c r="A1143">
        <v>1.9914206765255298</v>
      </c>
      <c r="B1143">
        <v>1.0803332870446825E-2</v>
      </c>
    </row>
    <row r="1144" spans="1:2" x14ac:dyDescent="0.35">
      <c r="A1144">
        <v>1.9931660057775245</v>
      </c>
      <c r="B1144">
        <v>1.0791878530884726E-2</v>
      </c>
    </row>
    <row r="1145" spans="1:2" x14ac:dyDescent="0.35">
      <c r="A1145">
        <v>1.9949113350295187</v>
      </c>
      <c r="B1145">
        <v>1.0780386313523974E-2</v>
      </c>
    </row>
    <row r="1146" spans="1:2" x14ac:dyDescent="0.35">
      <c r="A1146">
        <v>1.9966566642815129</v>
      </c>
      <c r="B1146">
        <v>1.0768863032918314E-2</v>
      </c>
    </row>
    <row r="1147" spans="1:2" x14ac:dyDescent="0.35">
      <c r="A1147">
        <v>1.9984019935335071</v>
      </c>
      <c r="B1147">
        <v>1.075731002263847E-2</v>
      </c>
    </row>
    <row r="1148" spans="1:2" x14ac:dyDescent="0.35">
      <c r="A1148">
        <v>2.0001473227855016</v>
      </c>
      <c r="B1148">
        <v>1.0745731566454969E-2</v>
      </c>
    </row>
    <row r="1149" spans="1:2" x14ac:dyDescent="0.35">
      <c r="A1149">
        <v>2.0018926520374958</v>
      </c>
      <c r="B1149">
        <v>1.0734113242114832E-2</v>
      </c>
    </row>
    <row r="1150" spans="1:2" x14ac:dyDescent="0.35">
      <c r="A1150">
        <v>2.0036379812894904</v>
      </c>
      <c r="B1150">
        <v>1.0722452198671741E-2</v>
      </c>
    </row>
    <row r="1151" spans="1:2" x14ac:dyDescent="0.35">
      <c r="A1151">
        <v>2.0053833105414847</v>
      </c>
      <c r="B1151">
        <v>1.0710767263484472E-2</v>
      </c>
    </row>
    <row r="1152" spans="1:2" x14ac:dyDescent="0.35">
      <c r="A1152">
        <v>2.0071286397934789</v>
      </c>
      <c r="B1152">
        <v>1.0699050673868712E-2</v>
      </c>
    </row>
    <row r="1153" spans="1:2" x14ac:dyDescent="0.35">
      <c r="A1153">
        <v>2.0088739690454731</v>
      </c>
      <c r="B1153">
        <v>1.0687297130933155E-2</v>
      </c>
    </row>
    <row r="1154" spans="1:2" x14ac:dyDescent="0.35">
      <c r="A1154">
        <v>2.0106192982974673</v>
      </c>
      <c r="B1154">
        <v>1.0675513378969735E-2</v>
      </c>
    </row>
    <row r="1155" spans="1:2" x14ac:dyDescent="0.35">
      <c r="A1155">
        <v>2.012364627549462</v>
      </c>
      <c r="B1155">
        <v>1.0663698916903946E-2</v>
      </c>
    </row>
    <row r="1156" spans="1:2" x14ac:dyDescent="0.35">
      <c r="A1156">
        <v>2.0141099568014562</v>
      </c>
      <c r="B1156">
        <v>1.0651854524199028E-2</v>
      </c>
    </row>
    <row r="1157" spans="1:2" x14ac:dyDescent="0.35">
      <c r="A1157">
        <v>2.0158552860534509</v>
      </c>
      <c r="B1157">
        <v>1.0639986648985033E-2</v>
      </c>
    </row>
    <row r="1158" spans="1:2" x14ac:dyDescent="0.35">
      <c r="A1158">
        <v>2.0176006153054451</v>
      </c>
      <c r="B1158">
        <v>1.0628078202366009E-2</v>
      </c>
    </row>
    <row r="1159" spans="1:2" x14ac:dyDescent="0.35">
      <c r="A1159">
        <v>2.0193459445574393</v>
      </c>
      <c r="B1159">
        <v>1.0616128367997411E-2</v>
      </c>
    </row>
    <row r="1160" spans="1:2" x14ac:dyDescent="0.35">
      <c r="A1160">
        <v>2.0210912738094335</v>
      </c>
      <c r="B1160">
        <v>1.0604156345603286E-2</v>
      </c>
    </row>
    <row r="1161" spans="1:2" x14ac:dyDescent="0.35">
      <c r="A1161">
        <v>2.0228366030614282</v>
      </c>
      <c r="B1161">
        <v>1.0592153180403329E-2</v>
      </c>
    </row>
    <row r="1162" spans="1:2" x14ac:dyDescent="0.35">
      <c r="A1162">
        <v>2.0245819323134224</v>
      </c>
      <c r="B1162">
        <v>1.0580113992974375E-2</v>
      </c>
    </row>
    <row r="1163" spans="1:2" x14ac:dyDescent="0.35">
      <c r="A1163">
        <v>2.0263272615654166</v>
      </c>
      <c r="B1163">
        <v>1.0568045922244491E-2</v>
      </c>
    </row>
    <row r="1164" spans="1:2" x14ac:dyDescent="0.35">
      <c r="A1164">
        <v>2.0280725908174109</v>
      </c>
      <c r="B1164">
        <v>1.0555949966569726E-2</v>
      </c>
    </row>
    <row r="1165" spans="1:2" x14ac:dyDescent="0.35">
      <c r="A1165">
        <v>2.0298179200694055</v>
      </c>
      <c r="B1165">
        <v>1.0543830296870822E-2</v>
      </c>
    </row>
    <row r="1166" spans="1:2" x14ac:dyDescent="0.35">
      <c r="A1166">
        <v>2.0315632493213998</v>
      </c>
      <c r="B1166">
        <v>1.053167277304788E-2</v>
      </c>
    </row>
    <row r="1167" spans="1:2" x14ac:dyDescent="0.35">
      <c r="A1167">
        <v>2.033308578573394</v>
      </c>
      <c r="B1167">
        <v>1.0519474613430908E-2</v>
      </c>
    </row>
    <row r="1168" spans="1:2" x14ac:dyDescent="0.35">
      <c r="A1168">
        <v>2.0350539078253882</v>
      </c>
      <c r="B1168">
        <v>1.0507254398055711E-2</v>
      </c>
    </row>
    <row r="1169" spans="1:2" x14ac:dyDescent="0.35">
      <c r="A1169">
        <v>2.0367992370773824</v>
      </c>
      <c r="B1169">
        <v>1.049500447127223E-2</v>
      </c>
    </row>
    <row r="1170" spans="1:2" x14ac:dyDescent="0.35">
      <c r="A1170">
        <v>2.0385445663293766</v>
      </c>
      <c r="B1170">
        <v>1.0482719622636652E-2</v>
      </c>
    </row>
    <row r="1171" spans="1:2" x14ac:dyDescent="0.35">
      <c r="A1171">
        <v>2.0402898955813709</v>
      </c>
      <c r="B1171">
        <v>1.0470406515991907E-2</v>
      </c>
    </row>
    <row r="1172" spans="1:2" x14ac:dyDescent="0.35">
      <c r="A1172">
        <v>2.0420352248333655</v>
      </c>
      <c r="B1172">
        <v>1.0458066466276133E-2</v>
      </c>
    </row>
    <row r="1173" spans="1:2" x14ac:dyDescent="0.35">
      <c r="A1173">
        <v>2.0437805540853602</v>
      </c>
      <c r="B1173">
        <v>1.0445703659358556E-2</v>
      </c>
    </row>
    <row r="1174" spans="1:2" x14ac:dyDescent="0.35">
      <c r="A1174">
        <v>2.0455258833373544</v>
      </c>
      <c r="B1174">
        <v>1.0433304059354562E-2</v>
      </c>
    </row>
    <row r="1175" spans="1:2" x14ac:dyDescent="0.35">
      <c r="A1175">
        <v>2.0472712125893486</v>
      </c>
      <c r="B1175">
        <v>1.0420864906017051E-2</v>
      </c>
    </row>
    <row r="1176" spans="1:2" x14ac:dyDescent="0.35">
      <c r="A1176">
        <v>2.0490165418413429</v>
      </c>
      <c r="B1176">
        <v>1.0408404557566956E-2</v>
      </c>
    </row>
    <row r="1177" spans="1:2" x14ac:dyDescent="0.35">
      <c r="A1177">
        <v>2.0507618710933371</v>
      </c>
      <c r="B1177">
        <v>1.0395915466820844E-2</v>
      </c>
    </row>
    <row r="1178" spans="1:2" x14ac:dyDescent="0.35">
      <c r="A1178">
        <v>2.0525072003453313</v>
      </c>
      <c r="B1178">
        <v>1.0383392488852632E-2</v>
      </c>
    </row>
    <row r="1179" spans="1:2" x14ac:dyDescent="0.35">
      <c r="A1179">
        <v>2.0542525295973255</v>
      </c>
      <c r="B1179">
        <v>1.037084220870064E-2</v>
      </c>
    </row>
    <row r="1180" spans="1:2" x14ac:dyDescent="0.35">
      <c r="A1180">
        <v>2.0559978588493202</v>
      </c>
      <c r="B1180">
        <v>1.0358264153754893E-2</v>
      </c>
    </row>
    <row r="1181" spans="1:2" x14ac:dyDescent="0.35">
      <c r="A1181">
        <v>2.0577431881013144</v>
      </c>
      <c r="B1181">
        <v>1.0345659096494288E-2</v>
      </c>
    </row>
    <row r="1182" spans="1:2" x14ac:dyDescent="0.35">
      <c r="A1182">
        <v>2.0594885173533086</v>
      </c>
      <c r="B1182">
        <v>1.0333033324758198E-2</v>
      </c>
    </row>
    <row r="1183" spans="1:2" x14ac:dyDescent="0.35">
      <c r="A1183">
        <v>2.0612338466053033</v>
      </c>
      <c r="B1183">
        <v>1.0320370232957756E-2</v>
      </c>
    </row>
    <row r="1184" spans="1:2" x14ac:dyDescent="0.35">
      <c r="A1184">
        <v>2.0629791758572975</v>
      </c>
      <c r="B1184">
        <v>1.0307669044975792E-2</v>
      </c>
    </row>
    <row r="1185" spans="1:2" x14ac:dyDescent="0.35">
      <c r="A1185">
        <v>2.0647245051092917</v>
      </c>
      <c r="B1185">
        <v>1.0294948448942335E-2</v>
      </c>
    </row>
    <row r="1186" spans="1:2" x14ac:dyDescent="0.35">
      <c r="A1186">
        <v>2.066469834361286</v>
      </c>
      <c r="B1186">
        <v>1.0282199752549048E-2</v>
      </c>
    </row>
    <row r="1187" spans="1:2" x14ac:dyDescent="0.35">
      <c r="A1187">
        <v>2.0682151636132806</v>
      </c>
      <c r="B1187">
        <v>1.0269418228103438E-2</v>
      </c>
    </row>
    <row r="1188" spans="1:2" x14ac:dyDescent="0.35">
      <c r="A1188">
        <v>2.0699604928652748</v>
      </c>
      <c r="B1188">
        <v>1.0256610832527813E-2</v>
      </c>
    </row>
    <row r="1189" spans="1:2" x14ac:dyDescent="0.35">
      <c r="A1189">
        <v>2.0717058221172691</v>
      </c>
      <c r="B1189">
        <v>1.0243778550306904E-2</v>
      </c>
    </row>
    <row r="1190" spans="1:2" x14ac:dyDescent="0.35">
      <c r="A1190">
        <v>2.0734511513692637</v>
      </c>
      <c r="B1190">
        <v>1.0230925445218352E-2</v>
      </c>
    </row>
    <row r="1191" spans="1:2" x14ac:dyDescent="0.35">
      <c r="A1191">
        <v>2.0751964806212579</v>
      </c>
      <c r="B1191">
        <v>1.0218037805975331E-2</v>
      </c>
    </row>
    <row r="1192" spans="1:2" x14ac:dyDescent="0.35">
      <c r="A1192">
        <v>2.0769418098732522</v>
      </c>
      <c r="B1192">
        <v>1.0205112947812192E-2</v>
      </c>
    </row>
    <row r="1193" spans="1:2" x14ac:dyDescent="0.35">
      <c r="A1193">
        <v>2.0786871391252464</v>
      </c>
      <c r="B1193">
        <v>1.0192168926009897E-2</v>
      </c>
    </row>
    <row r="1194" spans="1:2" x14ac:dyDescent="0.35">
      <c r="A1194">
        <v>2.0804324683772411</v>
      </c>
      <c r="B1194">
        <v>1.0179198325446059E-2</v>
      </c>
    </row>
    <row r="1195" spans="1:2" x14ac:dyDescent="0.35">
      <c r="A1195">
        <v>2.0821777976292353</v>
      </c>
      <c r="B1195">
        <v>1.0166196104899952E-2</v>
      </c>
    </row>
    <row r="1196" spans="1:2" x14ac:dyDescent="0.35">
      <c r="A1196">
        <v>2.0839231268812295</v>
      </c>
      <c r="B1196">
        <v>1.0153168748580783E-2</v>
      </c>
    </row>
    <row r="1197" spans="1:2" x14ac:dyDescent="0.35">
      <c r="A1197">
        <v>2.0856684561332237</v>
      </c>
      <c r="B1197">
        <v>1.0140117547626025E-2</v>
      </c>
    </row>
    <row r="1198" spans="1:2" x14ac:dyDescent="0.35">
      <c r="A1198">
        <v>2.0874137853852184</v>
      </c>
      <c r="B1198">
        <v>1.0127046572511194E-2</v>
      </c>
    </row>
    <row r="1199" spans="1:2" x14ac:dyDescent="0.35">
      <c r="A1199">
        <v>2.0891591146372126</v>
      </c>
      <c r="B1199">
        <v>1.0113942237209494E-2</v>
      </c>
    </row>
    <row r="1200" spans="1:2" x14ac:dyDescent="0.35">
      <c r="A1200">
        <v>2.0909044438892073</v>
      </c>
      <c r="B1200">
        <v>1.0100801883792625E-2</v>
      </c>
    </row>
    <row r="1201" spans="1:2" x14ac:dyDescent="0.35">
      <c r="A1201">
        <v>2.0926497731412015</v>
      </c>
      <c r="B1201">
        <v>1.0087643320493606E-2</v>
      </c>
    </row>
    <row r="1202" spans="1:2" x14ac:dyDescent="0.35">
      <c r="A1202">
        <v>2.0943951023931953</v>
      </c>
      <c r="B1202">
        <v>1.0074459250580321E-2</v>
      </c>
    </row>
    <row r="1203" spans="1:2" x14ac:dyDescent="0.35">
      <c r="A1203">
        <v>2.0961404316451895</v>
      </c>
      <c r="B1203">
        <v>1.0061244706067504E-2</v>
      </c>
    </row>
    <row r="1204" spans="1:2" x14ac:dyDescent="0.35">
      <c r="A1204">
        <v>2.0978857608971837</v>
      </c>
      <c r="B1204">
        <v>1.0048006083564848E-2</v>
      </c>
    </row>
    <row r="1205" spans="1:2" x14ac:dyDescent="0.35">
      <c r="A1205">
        <v>2.0996310901491784</v>
      </c>
      <c r="B1205">
        <v>1.0034744672170089E-2</v>
      </c>
    </row>
    <row r="1206" spans="1:2" x14ac:dyDescent="0.35">
      <c r="A1206">
        <v>2.1013764194011726</v>
      </c>
      <c r="B1206">
        <v>1.0021464506531706E-2</v>
      </c>
    </row>
    <row r="1207" spans="1:2" x14ac:dyDescent="0.35">
      <c r="A1207">
        <v>2.1031217486531673</v>
      </c>
      <c r="B1207">
        <v>1.0008152151459759E-2</v>
      </c>
    </row>
    <row r="1208" spans="1:2" x14ac:dyDescent="0.35">
      <c r="A1208">
        <v>2.1048670779051615</v>
      </c>
      <c r="B1208">
        <v>9.9948049888980931E-3</v>
      </c>
    </row>
    <row r="1209" spans="1:2" x14ac:dyDescent="0.35">
      <c r="A1209">
        <v>2.1066124071571557</v>
      </c>
      <c r="B1209">
        <v>9.981440633448628E-3</v>
      </c>
    </row>
    <row r="1210" spans="1:2" x14ac:dyDescent="0.35">
      <c r="A1210">
        <v>2.1083577364091499</v>
      </c>
      <c r="B1210">
        <v>9.9680518737098583E-3</v>
      </c>
    </row>
    <row r="1211" spans="1:2" x14ac:dyDescent="0.35">
      <c r="A1211">
        <v>2.1101030656611446</v>
      </c>
      <c r="B1211">
        <v>9.9546338042348637E-3</v>
      </c>
    </row>
    <row r="1212" spans="1:2" x14ac:dyDescent="0.35">
      <c r="A1212">
        <v>2.1118483949131388</v>
      </c>
      <c r="B1212">
        <v>9.941192755800481E-3</v>
      </c>
    </row>
    <row r="1213" spans="1:2" x14ac:dyDescent="0.35">
      <c r="A1213">
        <v>2.113593724165133</v>
      </c>
      <c r="B1213">
        <v>9.9277282973591029E-3</v>
      </c>
    </row>
    <row r="1214" spans="1:2" x14ac:dyDescent="0.35">
      <c r="A1214">
        <v>2.1153390534171268</v>
      </c>
      <c r="B1214">
        <v>9.9142411886298503E-3</v>
      </c>
    </row>
    <row r="1215" spans="1:2" x14ac:dyDescent="0.35">
      <c r="A1215">
        <v>2.1170843826691219</v>
      </c>
      <c r="B1215">
        <v>9.9007374607498078E-3</v>
      </c>
    </row>
    <row r="1216" spans="1:2" x14ac:dyDescent="0.35">
      <c r="A1216">
        <v>2.1188297119211161</v>
      </c>
      <c r="B1216">
        <v>9.8872012619248568E-3</v>
      </c>
    </row>
    <row r="1217" spans="1:2" x14ac:dyDescent="0.35">
      <c r="A1217">
        <v>2.1205750411731104</v>
      </c>
      <c r="B1217">
        <v>9.8736318780032056E-3</v>
      </c>
    </row>
    <row r="1218" spans="1:2" x14ac:dyDescent="0.35">
      <c r="A1218">
        <v>2.1223203704251046</v>
      </c>
      <c r="B1218">
        <v>9.8600471914731952E-3</v>
      </c>
    </row>
    <row r="1219" spans="1:2" x14ac:dyDescent="0.35">
      <c r="A1219">
        <v>2.1240656996770988</v>
      </c>
      <c r="B1219">
        <v>9.8464389168265304E-3</v>
      </c>
    </row>
    <row r="1220" spans="1:2" x14ac:dyDescent="0.35">
      <c r="A1220">
        <v>2.125811028929093</v>
      </c>
      <c r="B1220">
        <v>9.8328025612146579E-3</v>
      </c>
    </row>
    <row r="1221" spans="1:2" x14ac:dyDescent="0.35">
      <c r="A1221">
        <v>2.1275563581810877</v>
      </c>
      <c r="B1221">
        <v>9.8191447939236058E-3</v>
      </c>
    </row>
    <row r="1222" spans="1:2" x14ac:dyDescent="0.35">
      <c r="A1222">
        <v>2.1293016874330819</v>
      </c>
      <c r="B1222">
        <v>9.8054665752249151E-3</v>
      </c>
    </row>
    <row r="1223" spans="1:2" x14ac:dyDescent="0.35">
      <c r="A1223">
        <v>2.1310470166850766</v>
      </c>
      <c r="B1223">
        <v>9.7917717967911655E-3</v>
      </c>
    </row>
    <row r="1224" spans="1:2" x14ac:dyDescent="0.35">
      <c r="A1224">
        <v>2.1327923459370703</v>
      </c>
      <c r="B1224">
        <v>9.7780474115597704E-3</v>
      </c>
    </row>
    <row r="1225" spans="1:2" x14ac:dyDescent="0.35">
      <c r="A1225">
        <v>2.134537675189065</v>
      </c>
      <c r="B1225">
        <v>9.7642908852868214E-3</v>
      </c>
    </row>
    <row r="1226" spans="1:2" x14ac:dyDescent="0.35">
      <c r="A1226">
        <v>2.1362830044410592</v>
      </c>
      <c r="B1226">
        <v>9.7505194512880321E-3</v>
      </c>
    </row>
    <row r="1227" spans="1:2" x14ac:dyDescent="0.35">
      <c r="A1227">
        <v>2.1380283336930535</v>
      </c>
      <c r="B1227">
        <v>9.7367260645316416E-3</v>
      </c>
    </row>
    <row r="1228" spans="1:2" x14ac:dyDescent="0.35">
      <c r="A1228">
        <v>2.1397736629450481</v>
      </c>
      <c r="B1228">
        <v>9.7229059450313002E-3</v>
      </c>
    </row>
    <row r="1229" spans="1:2" x14ac:dyDescent="0.35">
      <c r="A1229">
        <v>2.1415189921970423</v>
      </c>
      <c r="B1229">
        <v>9.7090652943504063E-3</v>
      </c>
    </row>
    <row r="1230" spans="1:2" x14ac:dyDescent="0.35">
      <c r="A1230">
        <v>2.1432643214490366</v>
      </c>
      <c r="B1230">
        <v>9.6952053629865351E-3</v>
      </c>
    </row>
    <row r="1231" spans="1:2" x14ac:dyDescent="0.35">
      <c r="A1231">
        <v>2.1450096507010308</v>
      </c>
      <c r="B1231">
        <v>9.6813300392203597E-3</v>
      </c>
    </row>
    <row r="1232" spans="1:2" x14ac:dyDescent="0.35">
      <c r="A1232">
        <v>2.1467549799530254</v>
      </c>
      <c r="B1232">
        <v>9.6674264305675658E-3</v>
      </c>
    </row>
    <row r="1233" spans="1:2" x14ac:dyDescent="0.35">
      <c r="A1233">
        <v>2.1485003092050197</v>
      </c>
      <c r="B1233">
        <v>9.6534920353053468E-3</v>
      </c>
    </row>
    <row r="1234" spans="1:2" x14ac:dyDescent="0.35">
      <c r="A1234">
        <v>2.1502456384570143</v>
      </c>
      <c r="B1234">
        <v>9.6395438058797609E-3</v>
      </c>
    </row>
    <row r="1235" spans="1:2" x14ac:dyDescent="0.35">
      <c r="A1235">
        <v>2.1519909677090086</v>
      </c>
      <c r="B1235">
        <v>9.6255748297326294E-3</v>
      </c>
    </row>
    <row r="1236" spans="1:2" x14ac:dyDescent="0.35">
      <c r="A1236">
        <v>2.1537362969610028</v>
      </c>
      <c r="B1236">
        <v>9.6115804092460153E-3</v>
      </c>
    </row>
    <row r="1237" spans="1:2" x14ac:dyDescent="0.35">
      <c r="A1237">
        <v>2.155481626212997</v>
      </c>
      <c r="B1237">
        <v>9.5975666464147031E-3</v>
      </c>
    </row>
    <row r="1238" spans="1:2" x14ac:dyDescent="0.35">
      <c r="A1238">
        <v>2.1572269554649912</v>
      </c>
      <c r="B1238">
        <v>9.5835331459321951E-3</v>
      </c>
    </row>
    <row r="1239" spans="1:2" x14ac:dyDescent="0.35">
      <c r="A1239">
        <v>2.1589722847169854</v>
      </c>
      <c r="B1239">
        <v>9.5694806528155117E-3</v>
      </c>
    </row>
    <row r="1240" spans="1:2" x14ac:dyDescent="0.35">
      <c r="A1240">
        <v>2.1607176139689801</v>
      </c>
      <c r="B1240">
        <v>9.5554149695743964E-3</v>
      </c>
    </row>
    <row r="1241" spans="1:2" x14ac:dyDescent="0.35">
      <c r="A1241">
        <v>2.1624629432209743</v>
      </c>
      <c r="B1241">
        <v>9.5413209082378918E-3</v>
      </c>
    </row>
    <row r="1242" spans="1:2" x14ac:dyDescent="0.35">
      <c r="A1242">
        <v>2.1642082724729685</v>
      </c>
      <c r="B1242">
        <v>9.5271978053323349E-3</v>
      </c>
    </row>
    <row r="1243" spans="1:2" x14ac:dyDescent="0.35">
      <c r="A1243">
        <v>2.1659536017249628</v>
      </c>
      <c r="B1243">
        <v>9.5130628299734971E-3</v>
      </c>
    </row>
    <row r="1244" spans="1:2" x14ac:dyDescent="0.35">
      <c r="A1244">
        <v>2.1676989309769574</v>
      </c>
      <c r="B1244">
        <v>9.4989080535484889E-3</v>
      </c>
    </row>
    <row r="1245" spans="1:2" x14ac:dyDescent="0.35">
      <c r="A1245">
        <v>2.1694442602289516</v>
      </c>
      <c r="B1245">
        <v>9.4847291872963337E-3</v>
      </c>
    </row>
    <row r="1246" spans="1:2" x14ac:dyDescent="0.35">
      <c r="A1246">
        <v>2.1711895894809459</v>
      </c>
      <c r="B1246">
        <v>9.4705326441560152E-3</v>
      </c>
    </row>
    <row r="1247" spans="1:2" x14ac:dyDescent="0.35">
      <c r="A1247">
        <v>2.1729349187329401</v>
      </c>
      <c r="B1247">
        <v>9.4563193613489745E-3</v>
      </c>
    </row>
    <row r="1248" spans="1:2" x14ac:dyDescent="0.35">
      <c r="A1248">
        <v>2.1746802479849348</v>
      </c>
      <c r="B1248">
        <v>9.4420930765940301E-3</v>
      </c>
    </row>
    <row r="1249" spans="1:2" x14ac:dyDescent="0.35">
      <c r="A1249">
        <v>2.176425577236929</v>
      </c>
      <c r="B1249">
        <v>9.4278413231374397E-3</v>
      </c>
    </row>
    <row r="1250" spans="1:2" x14ac:dyDescent="0.35">
      <c r="A1250">
        <v>2.1781709064889236</v>
      </c>
      <c r="B1250">
        <v>9.4135616969399614E-3</v>
      </c>
    </row>
    <row r="1251" spans="1:2" x14ac:dyDescent="0.35">
      <c r="A1251">
        <v>2.1799162357409179</v>
      </c>
      <c r="B1251">
        <v>9.3992707068121691E-3</v>
      </c>
    </row>
    <row r="1252" spans="1:2" x14ac:dyDescent="0.35">
      <c r="A1252">
        <v>2.1816615649929116</v>
      </c>
      <c r="B1252">
        <v>9.38496163001107E-3</v>
      </c>
    </row>
    <row r="1253" spans="1:2" x14ac:dyDescent="0.35">
      <c r="A1253">
        <v>2.1834068942449059</v>
      </c>
      <c r="B1253">
        <v>9.3706299129373907E-3</v>
      </c>
    </row>
    <row r="1254" spans="1:2" x14ac:dyDescent="0.35">
      <c r="A1254">
        <v>2.1851522234969001</v>
      </c>
      <c r="B1254">
        <v>9.3562815067146764E-3</v>
      </c>
    </row>
    <row r="1255" spans="1:2" x14ac:dyDescent="0.35">
      <c r="A1255">
        <v>2.1868975527488947</v>
      </c>
      <c r="B1255">
        <v>9.3419176239737216E-3</v>
      </c>
    </row>
    <row r="1256" spans="1:2" x14ac:dyDescent="0.35">
      <c r="A1256">
        <v>2.188642882000889</v>
      </c>
      <c r="B1256">
        <v>9.3275419917247752E-3</v>
      </c>
    </row>
    <row r="1257" spans="1:2" x14ac:dyDescent="0.35">
      <c r="A1257">
        <v>2.1903882112528836</v>
      </c>
      <c r="B1257">
        <v>9.313142320217932E-3</v>
      </c>
    </row>
    <row r="1258" spans="1:2" x14ac:dyDescent="0.35">
      <c r="A1258">
        <v>2.1921335405048779</v>
      </c>
      <c r="B1258">
        <v>9.2987162410977722E-3</v>
      </c>
    </row>
    <row r="1259" spans="1:2" x14ac:dyDescent="0.35">
      <c r="A1259">
        <v>2.1938788697568721</v>
      </c>
      <c r="B1259">
        <v>9.2842799579029491E-3</v>
      </c>
    </row>
    <row r="1260" spans="1:2" x14ac:dyDescent="0.35">
      <c r="A1260">
        <v>2.1956241990088663</v>
      </c>
      <c r="B1260">
        <v>9.2698268902074565E-3</v>
      </c>
    </row>
    <row r="1261" spans="1:2" x14ac:dyDescent="0.35">
      <c r="A1261">
        <v>2.197369528260861</v>
      </c>
      <c r="B1261">
        <v>9.2553525736215527E-3</v>
      </c>
    </row>
    <row r="1262" spans="1:2" x14ac:dyDescent="0.35">
      <c r="A1262">
        <v>2.1991148575128552</v>
      </c>
      <c r="B1262">
        <v>9.2408628509110073E-3</v>
      </c>
    </row>
    <row r="1263" spans="1:2" x14ac:dyDescent="0.35">
      <c r="A1263">
        <v>2.2008601867648494</v>
      </c>
      <c r="B1263">
        <v>9.226357363570397E-3</v>
      </c>
    </row>
    <row r="1264" spans="1:2" x14ac:dyDescent="0.35">
      <c r="A1264">
        <v>2.2026055160168436</v>
      </c>
      <c r="B1264">
        <v>9.2118368391186142E-3</v>
      </c>
    </row>
    <row r="1265" spans="1:2" x14ac:dyDescent="0.35">
      <c r="A1265">
        <v>2.2043508452688383</v>
      </c>
      <c r="B1265">
        <v>9.1973068206988653E-3</v>
      </c>
    </row>
    <row r="1266" spans="1:2" x14ac:dyDescent="0.35">
      <c r="A1266">
        <v>2.2060961745208325</v>
      </c>
      <c r="B1266">
        <v>9.1827528620225998E-3</v>
      </c>
    </row>
    <row r="1267" spans="1:2" x14ac:dyDescent="0.35">
      <c r="A1267">
        <v>2.2078415037728267</v>
      </c>
      <c r="B1267">
        <v>9.1681743554050538E-3</v>
      </c>
    </row>
    <row r="1268" spans="1:2" x14ac:dyDescent="0.35">
      <c r="A1268">
        <v>2.2095868330248214</v>
      </c>
      <c r="B1268">
        <v>9.153587667637738E-3</v>
      </c>
    </row>
    <row r="1269" spans="1:2" x14ac:dyDescent="0.35">
      <c r="A1269">
        <v>2.2113321622768156</v>
      </c>
      <c r="B1269">
        <v>9.1389852672019E-3</v>
      </c>
    </row>
    <row r="1270" spans="1:2" x14ac:dyDescent="0.35">
      <c r="A1270">
        <v>2.2130774915288098</v>
      </c>
      <c r="B1270">
        <v>9.1243630921304438E-3</v>
      </c>
    </row>
    <row r="1271" spans="1:2" x14ac:dyDescent="0.35">
      <c r="A1271">
        <v>2.2148228207808041</v>
      </c>
      <c r="B1271">
        <v>9.1097272662822217E-3</v>
      </c>
    </row>
    <row r="1272" spans="1:2" x14ac:dyDescent="0.35">
      <c r="A1272">
        <v>2.2165681500327987</v>
      </c>
      <c r="B1272">
        <v>9.0950786977437668E-3</v>
      </c>
    </row>
    <row r="1273" spans="1:2" x14ac:dyDescent="0.35">
      <c r="A1273">
        <v>2.2183134792847929</v>
      </c>
      <c r="B1273">
        <v>9.0804209515558971E-3</v>
      </c>
    </row>
    <row r="1274" spans="1:2" x14ac:dyDescent="0.35">
      <c r="A1274">
        <v>2.2200588085367872</v>
      </c>
      <c r="B1274">
        <v>9.0657422074274033E-3</v>
      </c>
    </row>
    <row r="1275" spans="1:2" x14ac:dyDescent="0.35">
      <c r="A1275">
        <v>2.2218041377887818</v>
      </c>
      <c r="B1275">
        <v>9.0510402025817966E-3</v>
      </c>
    </row>
    <row r="1276" spans="1:2" x14ac:dyDescent="0.35">
      <c r="A1276">
        <v>2.2235494670407761</v>
      </c>
      <c r="B1276">
        <v>9.0363306354667872E-3</v>
      </c>
    </row>
    <row r="1277" spans="1:2" x14ac:dyDescent="0.35">
      <c r="A1277">
        <v>2.2252947962927703</v>
      </c>
      <c r="B1277">
        <v>9.0216071410140156E-3</v>
      </c>
    </row>
    <row r="1278" spans="1:2" x14ac:dyDescent="0.35">
      <c r="A1278">
        <v>2.2270401255447645</v>
      </c>
      <c r="B1278">
        <v>9.0068654154911113E-3</v>
      </c>
    </row>
    <row r="1279" spans="1:2" x14ac:dyDescent="0.35">
      <c r="A1279">
        <v>2.2287854547967587</v>
      </c>
      <c r="B1279">
        <v>8.9921111285102603E-3</v>
      </c>
    </row>
    <row r="1280" spans="1:2" x14ac:dyDescent="0.35">
      <c r="A1280">
        <v>2.2305307840487529</v>
      </c>
      <c r="B1280">
        <v>8.9773454486475352E-3</v>
      </c>
    </row>
    <row r="1281" spans="1:2" x14ac:dyDescent="0.35">
      <c r="A1281">
        <v>2.2322761133007472</v>
      </c>
      <c r="B1281">
        <v>8.9625719211308564E-3</v>
      </c>
    </row>
    <row r="1282" spans="1:2" x14ac:dyDescent="0.35">
      <c r="A1282">
        <v>2.2340214425527418</v>
      </c>
      <c r="B1282">
        <v>8.9477789239410712E-3</v>
      </c>
    </row>
    <row r="1283" spans="1:2" x14ac:dyDescent="0.35">
      <c r="A1283">
        <v>2.235766771804736</v>
      </c>
      <c r="B1283">
        <v>8.9329642354687069E-3</v>
      </c>
    </row>
    <row r="1284" spans="1:2" x14ac:dyDescent="0.35">
      <c r="A1284">
        <v>2.2375121010567303</v>
      </c>
      <c r="B1284">
        <v>8.9181432236106646E-3</v>
      </c>
    </row>
    <row r="1285" spans="1:2" x14ac:dyDescent="0.35">
      <c r="A1285">
        <v>2.2392574303087249</v>
      </c>
      <c r="B1285">
        <v>8.9033096748688291E-3</v>
      </c>
    </row>
    <row r="1286" spans="1:2" x14ac:dyDescent="0.35">
      <c r="A1286">
        <v>2.2410027595607191</v>
      </c>
      <c r="B1286">
        <v>8.8884593821229891E-3</v>
      </c>
    </row>
    <row r="1287" spans="1:2" x14ac:dyDescent="0.35">
      <c r="A1287">
        <v>2.2427480888127134</v>
      </c>
      <c r="B1287">
        <v>8.8735978975003228E-3</v>
      </c>
    </row>
    <row r="1288" spans="1:2" x14ac:dyDescent="0.35">
      <c r="A1288">
        <v>2.2444934180647076</v>
      </c>
      <c r="B1288">
        <v>8.8587249009179688E-3</v>
      </c>
    </row>
    <row r="1289" spans="1:2" x14ac:dyDescent="0.35">
      <c r="A1289">
        <v>2.2462387473167018</v>
      </c>
      <c r="B1289">
        <v>8.8438410980479273E-3</v>
      </c>
    </row>
    <row r="1290" spans="1:2" x14ac:dyDescent="0.35">
      <c r="A1290">
        <v>2.2479840765686965</v>
      </c>
      <c r="B1290">
        <v>8.8289517433199818E-3</v>
      </c>
    </row>
    <row r="1291" spans="1:2" x14ac:dyDescent="0.35">
      <c r="A1291">
        <v>2.2497294058206907</v>
      </c>
      <c r="B1291">
        <v>8.8140432098497111E-3</v>
      </c>
    </row>
    <row r="1292" spans="1:2" x14ac:dyDescent="0.35">
      <c r="A1292">
        <v>2.2514747350726849</v>
      </c>
      <c r="B1292">
        <v>8.7991149480903755E-3</v>
      </c>
    </row>
    <row r="1293" spans="1:2" x14ac:dyDescent="0.35">
      <c r="A1293">
        <v>2.2532200643246791</v>
      </c>
      <c r="B1293">
        <v>8.7841824345659385E-3</v>
      </c>
    </row>
    <row r="1294" spans="1:2" x14ac:dyDescent="0.35">
      <c r="A1294">
        <v>2.2549653935766734</v>
      </c>
      <c r="B1294">
        <v>8.7692385754744844E-3</v>
      </c>
    </row>
    <row r="1295" spans="1:2" x14ac:dyDescent="0.35">
      <c r="A1295">
        <v>2.256710722828668</v>
      </c>
      <c r="B1295">
        <v>8.7542795568307675E-3</v>
      </c>
    </row>
    <row r="1296" spans="1:2" x14ac:dyDescent="0.35">
      <c r="A1296">
        <v>2.2584560520806622</v>
      </c>
      <c r="B1296">
        <v>8.7393111804168946E-3</v>
      </c>
    </row>
    <row r="1297" spans="1:2" x14ac:dyDescent="0.35">
      <c r="A1297">
        <v>2.2602013813326565</v>
      </c>
      <c r="B1297">
        <v>8.724334320486235E-3</v>
      </c>
    </row>
    <row r="1298" spans="1:2" x14ac:dyDescent="0.35">
      <c r="A1298">
        <v>2.2619467105846516</v>
      </c>
      <c r="B1298">
        <v>8.7093523494569114E-3</v>
      </c>
    </row>
    <row r="1299" spans="1:2" x14ac:dyDescent="0.35">
      <c r="A1299">
        <v>2.2636920398366458</v>
      </c>
      <c r="B1299">
        <v>8.694354156456887E-3</v>
      </c>
    </row>
    <row r="1300" spans="1:2" x14ac:dyDescent="0.35">
      <c r="A1300">
        <v>2.26543736908864</v>
      </c>
      <c r="B1300">
        <v>8.6793376325946699E-3</v>
      </c>
    </row>
    <row r="1301" spans="1:2" x14ac:dyDescent="0.35">
      <c r="A1301">
        <v>2.2671826983406338</v>
      </c>
      <c r="B1301">
        <v>8.6643175810083937E-3</v>
      </c>
    </row>
    <row r="1302" spans="1:2" x14ac:dyDescent="0.35">
      <c r="A1302">
        <v>2.2689280275926285</v>
      </c>
      <c r="B1302">
        <v>8.6492880281202906E-3</v>
      </c>
    </row>
    <row r="1303" spans="1:2" x14ac:dyDescent="0.35">
      <c r="A1303">
        <v>2.2706733568446227</v>
      </c>
      <c r="B1303">
        <v>8.634244943051957E-3</v>
      </c>
    </row>
    <row r="1304" spans="1:2" x14ac:dyDescent="0.35">
      <c r="A1304">
        <v>2.2724186860966169</v>
      </c>
      <c r="B1304">
        <v>8.6191936830332626E-3</v>
      </c>
    </row>
    <row r="1305" spans="1:2" x14ac:dyDescent="0.35">
      <c r="A1305">
        <v>2.2741640153486111</v>
      </c>
      <c r="B1305">
        <v>8.6041353656241167E-3</v>
      </c>
    </row>
    <row r="1306" spans="1:2" x14ac:dyDescent="0.35">
      <c r="A1306">
        <v>2.2759093446006053</v>
      </c>
      <c r="B1306">
        <v>8.5890733354828368E-3</v>
      </c>
    </row>
    <row r="1307" spans="1:2" x14ac:dyDescent="0.35">
      <c r="A1307">
        <v>2.2776546738526</v>
      </c>
      <c r="B1307">
        <v>8.5739967004582768E-3</v>
      </c>
    </row>
    <row r="1308" spans="1:2" x14ac:dyDescent="0.35">
      <c r="A1308">
        <v>2.2794000031045942</v>
      </c>
      <c r="B1308">
        <v>8.5589033963668591E-3</v>
      </c>
    </row>
    <row r="1309" spans="1:2" x14ac:dyDescent="0.35">
      <c r="A1309">
        <v>2.2811453323565885</v>
      </c>
      <c r="B1309">
        <v>8.5438078733359509E-3</v>
      </c>
    </row>
    <row r="1310" spans="1:2" x14ac:dyDescent="0.35">
      <c r="A1310">
        <v>2.2828906616085831</v>
      </c>
      <c r="B1310">
        <v>8.5287043177747941E-3</v>
      </c>
    </row>
    <row r="1311" spans="1:2" x14ac:dyDescent="0.35">
      <c r="A1311">
        <v>2.2846359908605773</v>
      </c>
      <c r="B1311">
        <v>8.5135888013415182E-3</v>
      </c>
    </row>
    <row r="1312" spans="1:2" x14ac:dyDescent="0.35">
      <c r="A1312">
        <v>2.286381320112572</v>
      </c>
      <c r="B1312">
        <v>8.4984665556908229E-3</v>
      </c>
    </row>
    <row r="1313" spans="1:2" x14ac:dyDescent="0.35">
      <c r="A1313">
        <v>2.2881266493645658</v>
      </c>
      <c r="B1313">
        <v>8.483337300669273E-3</v>
      </c>
    </row>
    <row r="1314" spans="1:2" x14ac:dyDescent="0.35">
      <c r="A1314">
        <v>2.28987197861656</v>
      </c>
      <c r="B1314">
        <v>8.4682017161600374E-3</v>
      </c>
    </row>
    <row r="1315" spans="1:2" x14ac:dyDescent="0.35">
      <c r="A1315">
        <v>2.2916173078685551</v>
      </c>
      <c r="B1315">
        <v>8.4530647387846668E-3</v>
      </c>
    </row>
    <row r="1316" spans="1:2" x14ac:dyDescent="0.35">
      <c r="A1316">
        <v>2.2933626371205493</v>
      </c>
      <c r="B1316">
        <v>8.4379136324476932E-3</v>
      </c>
    </row>
    <row r="1317" spans="1:2" x14ac:dyDescent="0.35">
      <c r="A1317">
        <v>2.2951079663725436</v>
      </c>
      <c r="B1317">
        <v>8.422747909407325E-3</v>
      </c>
    </row>
    <row r="1318" spans="1:2" x14ac:dyDescent="0.35">
      <c r="A1318">
        <v>2.2968532956245378</v>
      </c>
      <c r="B1318">
        <v>8.4075820728697487E-3</v>
      </c>
    </row>
    <row r="1319" spans="1:2" x14ac:dyDescent="0.35">
      <c r="A1319">
        <v>2.2985986248765315</v>
      </c>
      <c r="B1319">
        <v>8.3924095034134515E-3</v>
      </c>
    </row>
    <row r="1320" spans="1:2" x14ac:dyDescent="0.35">
      <c r="A1320">
        <v>2.3003439541285267</v>
      </c>
      <c r="B1320">
        <v>8.3772266552661848E-3</v>
      </c>
    </row>
    <row r="1321" spans="1:2" x14ac:dyDescent="0.35">
      <c r="A1321">
        <v>2.3020892833805209</v>
      </c>
      <c r="B1321">
        <v>8.3620389764601875E-3</v>
      </c>
    </row>
    <row r="1322" spans="1:2" x14ac:dyDescent="0.35">
      <c r="A1322">
        <v>2.3038346126325151</v>
      </c>
      <c r="B1322">
        <v>8.3468473020871722E-3</v>
      </c>
    </row>
    <row r="1323" spans="1:2" x14ac:dyDescent="0.35">
      <c r="A1323">
        <v>2.3055799418845098</v>
      </c>
      <c r="B1323">
        <v>8.3316547938657552E-3</v>
      </c>
    </row>
    <row r="1324" spans="1:2" x14ac:dyDescent="0.35">
      <c r="A1324">
        <v>2.307325271136504</v>
      </c>
      <c r="B1324">
        <v>8.3164511085727488E-3</v>
      </c>
    </row>
    <row r="1325" spans="1:2" x14ac:dyDescent="0.35">
      <c r="A1325">
        <v>2.3090706003884982</v>
      </c>
      <c r="B1325">
        <v>8.3012343015607479E-3</v>
      </c>
    </row>
    <row r="1326" spans="1:2" x14ac:dyDescent="0.35">
      <c r="A1326">
        <v>2.3108159296404924</v>
      </c>
      <c r="B1326">
        <v>8.2860182019453589E-3</v>
      </c>
    </row>
    <row r="1327" spans="1:2" x14ac:dyDescent="0.35">
      <c r="A1327">
        <v>2.3125612588924866</v>
      </c>
      <c r="B1327">
        <v>8.2707972583155858E-3</v>
      </c>
    </row>
    <row r="1328" spans="1:2" x14ac:dyDescent="0.35">
      <c r="A1328">
        <v>2.3143065881444809</v>
      </c>
      <c r="B1328">
        <v>8.2555677333307573E-3</v>
      </c>
    </row>
    <row r="1329" spans="1:2" x14ac:dyDescent="0.35">
      <c r="A1329">
        <v>2.3160519173964751</v>
      </c>
      <c r="B1329">
        <v>8.2403346429498932E-3</v>
      </c>
    </row>
    <row r="1330" spans="1:2" x14ac:dyDescent="0.35">
      <c r="A1330">
        <v>2.3177972466484693</v>
      </c>
      <c r="B1330">
        <v>8.2250990467724883E-3</v>
      </c>
    </row>
    <row r="1331" spans="1:2" x14ac:dyDescent="0.35">
      <c r="A1331">
        <v>2.3195425759004635</v>
      </c>
      <c r="B1331">
        <v>8.2098640710338896E-3</v>
      </c>
    </row>
    <row r="1332" spans="1:2" x14ac:dyDescent="0.35">
      <c r="A1332">
        <v>2.3212879051524582</v>
      </c>
      <c r="B1332">
        <v>8.1946196103227648E-3</v>
      </c>
    </row>
    <row r="1333" spans="1:2" x14ac:dyDescent="0.35">
      <c r="A1333">
        <v>2.3230332344044524</v>
      </c>
      <c r="B1333">
        <v>8.179363767736288E-3</v>
      </c>
    </row>
    <row r="1334" spans="1:2" x14ac:dyDescent="0.35">
      <c r="A1334">
        <v>2.3247785636564466</v>
      </c>
      <c r="B1334">
        <v>8.1641099986439637E-3</v>
      </c>
    </row>
    <row r="1335" spans="1:2" x14ac:dyDescent="0.35">
      <c r="A1335">
        <v>2.3265238929084413</v>
      </c>
      <c r="B1335">
        <v>8.148852919368189E-3</v>
      </c>
    </row>
    <row r="1336" spans="1:2" x14ac:dyDescent="0.35">
      <c r="A1336">
        <v>2.3282692221604355</v>
      </c>
      <c r="B1336">
        <v>8.13358890024426E-3</v>
      </c>
    </row>
    <row r="1337" spans="1:2" x14ac:dyDescent="0.35">
      <c r="A1337">
        <v>2.3300145514124297</v>
      </c>
      <c r="B1337">
        <v>8.1183228241789255E-3</v>
      </c>
    </row>
    <row r="1338" spans="1:2" x14ac:dyDescent="0.35">
      <c r="A1338">
        <v>2.331759880664424</v>
      </c>
      <c r="B1338">
        <v>8.103054451566968E-3</v>
      </c>
    </row>
    <row r="1339" spans="1:2" x14ac:dyDescent="0.35">
      <c r="A1339">
        <v>2.3335052099164182</v>
      </c>
      <c r="B1339">
        <v>8.0877844312257936E-3</v>
      </c>
    </row>
    <row r="1340" spans="1:2" x14ac:dyDescent="0.35">
      <c r="A1340">
        <v>2.3352505391684129</v>
      </c>
      <c r="B1340">
        <v>8.0725173566955528E-3</v>
      </c>
    </row>
    <row r="1341" spans="1:2" x14ac:dyDescent="0.35">
      <c r="A1341">
        <v>2.3369958684204071</v>
      </c>
      <c r="B1341">
        <v>8.0572414492244941E-3</v>
      </c>
    </row>
    <row r="1342" spans="1:2" x14ac:dyDescent="0.35">
      <c r="A1342">
        <v>2.3387411976724013</v>
      </c>
      <c r="B1342">
        <v>8.0419562825033639E-3</v>
      </c>
    </row>
    <row r="1343" spans="1:2" x14ac:dyDescent="0.35">
      <c r="A1343">
        <v>2.340486526924396</v>
      </c>
      <c r="B1343">
        <v>8.0266753104062481E-3</v>
      </c>
    </row>
    <row r="1344" spans="1:2" x14ac:dyDescent="0.35">
      <c r="A1344">
        <v>2.3422318561763902</v>
      </c>
      <c r="B1344">
        <v>8.0113924222695154E-3</v>
      </c>
    </row>
    <row r="1345" spans="1:2" x14ac:dyDescent="0.35">
      <c r="A1345">
        <v>2.3439771854283844</v>
      </c>
      <c r="B1345">
        <v>7.9961043572872124E-3</v>
      </c>
    </row>
    <row r="1346" spans="1:2" x14ac:dyDescent="0.35">
      <c r="A1346">
        <v>2.3457225146803791</v>
      </c>
      <c r="B1346">
        <v>7.980816180881806E-3</v>
      </c>
    </row>
    <row r="1347" spans="1:2" x14ac:dyDescent="0.35">
      <c r="A1347">
        <v>2.3474678439323733</v>
      </c>
      <c r="B1347">
        <v>7.9655286844913641E-3</v>
      </c>
    </row>
    <row r="1348" spans="1:2" x14ac:dyDescent="0.35">
      <c r="A1348">
        <v>2.349213173184368</v>
      </c>
      <c r="B1348">
        <v>7.9502448010467207E-3</v>
      </c>
    </row>
    <row r="1349" spans="1:2" x14ac:dyDescent="0.35">
      <c r="A1349">
        <v>2.3509585024363622</v>
      </c>
      <c r="B1349">
        <v>7.9349550064939153E-3</v>
      </c>
    </row>
    <row r="1350" spans="1:2" x14ac:dyDescent="0.35">
      <c r="A1350">
        <v>2.3527038316883564</v>
      </c>
      <c r="B1350">
        <v>7.919657530347516E-3</v>
      </c>
    </row>
    <row r="1351" spans="1:2" x14ac:dyDescent="0.35">
      <c r="A1351">
        <v>2.3544491609403506</v>
      </c>
      <c r="B1351">
        <v>7.904365155874617E-3</v>
      </c>
    </row>
    <row r="1352" spans="1:2" x14ac:dyDescent="0.35">
      <c r="A1352">
        <v>2.3561944901923448</v>
      </c>
      <c r="B1352">
        <v>7.889072780937624E-3</v>
      </c>
    </row>
    <row r="1353" spans="1:2" x14ac:dyDescent="0.35">
      <c r="A1353">
        <v>2.3579398194443391</v>
      </c>
      <c r="B1353">
        <v>7.8737769796557219E-3</v>
      </c>
    </row>
    <row r="1354" spans="1:2" x14ac:dyDescent="0.35">
      <c r="A1354">
        <v>2.3596851486963333</v>
      </c>
      <c r="B1354">
        <v>7.8584824005329037E-3</v>
      </c>
    </row>
    <row r="1355" spans="1:2" x14ac:dyDescent="0.35">
      <c r="A1355">
        <v>2.3614304779483275</v>
      </c>
      <c r="B1355">
        <v>7.8431900395359733E-3</v>
      </c>
    </row>
    <row r="1356" spans="1:2" x14ac:dyDescent="0.35">
      <c r="A1356">
        <v>2.3631758072003217</v>
      </c>
      <c r="B1356">
        <v>7.8279027868359396E-3</v>
      </c>
    </row>
    <row r="1357" spans="1:2" x14ac:dyDescent="0.35">
      <c r="A1357">
        <v>2.3649211364523164</v>
      </c>
      <c r="B1357">
        <v>7.8126113722965275E-3</v>
      </c>
    </row>
    <row r="1358" spans="1:2" x14ac:dyDescent="0.35">
      <c r="A1358">
        <v>2.3666664657043106</v>
      </c>
      <c r="B1358">
        <v>7.7973140758067728E-3</v>
      </c>
    </row>
    <row r="1359" spans="1:2" x14ac:dyDescent="0.35">
      <c r="A1359">
        <v>2.3684117949563048</v>
      </c>
      <c r="B1359">
        <v>7.7820232899911447E-3</v>
      </c>
    </row>
    <row r="1360" spans="1:2" x14ac:dyDescent="0.35">
      <c r="A1360">
        <v>2.3701571242082999</v>
      </c>
      <c r="B1360">
        <v>7.7667340860890603E-3</v>
      </c>
    </row>
    <row r="1361" spans="1:2" x14ac:dyDescent="0.35">
      <c r="A1361">
        <v>2.3719024534602942</v>
      </c>
      <c r="B1361">
        <v>7.7514431501241104E-3</v>
      </c>
    </row>
    <row r="1362" spans="1:2" x14ac:dyDescent="0.35">
      <c r="A1362">
        <v>2.3736477827122884</v>
      </c>
      <c r="B1362">
        <v>7.7361549910506819E-3</v>
      </c>
    </row>
    <row r="1363" spans="1:2" x14ac:dyDescent="0.35">
      <c r="A1363">
        <v>2.3753931119642822</v>
      </c>
      <c r="B1363">
        <v>7.7208694097888617E-3</v>
      </c>
    </row>
    <row r="1364" spans="1:2" x14ac:dyDescent="0.35">
      <c r="A1364">
        <v>2.3771384412162764</v>
      </c>
      <c r="B1364">
        <v>7.7055870210134946E-3</v>
      </c>
    </row>
    <row r="1365" spans="1:2" x14ac:dyDescent="0.35">
      <c r="A1365">
        <v>2.3788837704682715</v>
      </c>
      <c r="B1365">
        <v>7.6903120503627994E-3</v>
      </c>
    </row>
    <row r="1366" spans="1:2" x14ac:dyDescent="0.35">
      <c r="A1366">
        <v>2.3806290997202657</v>
      </c>
      <c r="B1366">
        <v>7.6750337304357565E-3</v>
      </c>
    </row>
    <row r="1367" spans="1:2" x14ac:dyDescent="0.35">
      <c r="A1367">
        <v>2.3823744289722599</v>
      </c>
      <c r="B1367">
        <v>7.6597516992490773E-3</v>
      </c>
    </row>
    <row r="1368" spans="1:2" x14ac:dyDescent="0.35">
      <c r="A1368">
        <v>2.3841197582242537</v>
      </c>
      <c r="B1368">
        <v>7.6444782956150478E-3</v>
      </c>
    </row>
    <row r="1369" spans="1:2" x14ac:dyDescent="0.35">
      <c r="A1369">
        <v>2.3858650874762479</v>
      </c>
      <c r="B1369">
        <v>7.629207944453772E-3</v>
      </c>
    </row>
    <row r="1370" spans="1:2" x14ac:dyDescent="0.35">
      <c r="A1370">
        <v>2.387610416728243</v>
      </c>
      <c r="B1370">
        <v>7.6139376847079053E-3</v>
      </c>
    </row>
    <row r="1371" spans="1:2" x14ac:dyDescent="0.35">
      <c r="A1371">
        <v>2.3893557459802373</v>
      </c>
      <c r="B1371">
        <v>7.5986721738425167E-3</v>
      </c>
    </row>
    <row r="1372" spans="1:2" x14ac:dyDescent="0.35">
      <c r="A1372">
        <v>2.3911010752322315</v>
      </c>
      <c r="B1372">
        <v>7.5834121537462712E-3</v>
      </c>
    </row>
    <row r="1373" spans="1:2" x14ac:dyDescent="0.35">
      <c r="A1373">
        <v>2.3928464044842261</v>
      </c>
      <c r="B1373">
        <v>7.5681603151550227E-3</v>
      </c>
    </row>
    <row r="1374" spans="1:2" x14ac:dyDescent="0.35">
      <c r="A1374">
        <v>2.3945917337362204</v>
      </c>
      <c r="B1374">
        <v>7.5529079957891597E-3</v>
      </c>
    </row>
    <row r="1375" spans="1:2" x14ac:dyDescent="0.35">
      <c r="A1375">
        <v>2.3963370629882146</v>
      </c>
      <c r="B1375">
        <v>7.5376536049402256E-3</v>
      </c>
    </row>
    <row r="1376" spans="1:2" x14ac:dyDescent="0.35">
      <c r="A1376">
        <v>2.3980823922402088</v>
      </c>
      <c r="B1376">
        <v>7.5224088201985544E-3</v>
      </c>
    </row>
    <row r="1377" spans="1:2" x14ac:dyDescent="0.35">
      <c r="A1377">
        <v>2.399827721492203</v>
      </c>
      <c r="B1377">
        <v>7.5071690108848635E-3</v>
      </c>
    </row>
    <row r="1378" spans="1:2" x14ac:dyDescent="0.35">
      <c r="A1378">
        <v>2.4015730507441972</v>
      </c>
      <c r="B1378">
        <v>7.4919310766786915E-3</v>
      </c>
    </row>
    <row r="1379" spans="1:2" x14ac:dyDescent="0.35">
      <c r="A1379">
        <v>2.4033183799961915</v>
      </c>
      <c r="B1379">
        <v>7.476699275762261E-3</v>
      </c>
    </row>
    <row r="1380" spans="1:2" x14ac:dyDescent="0.35">
      <c r="A1380">
        <v>2.4050637092481857</v>
      </c>
      <c r="B1380">
        <v>7.4614745346312473E-3</v>
      </c>
    </row>
    <row r="1381" spans="1:2" x14ac:dyDescent="0.35">
      <c r="A1381">
        <v>2.4068090385001799</v>
      </c>
      <c r="B1381">
        <v>7.446259493457983E-3</v>
      </c>
    </row>
    <row r="1382" spans="1:2" x14ac:dyDescent="0.35">
      <c r="A1382">
        <v>2.4085543677521746</v>
      </c>
      <c r="B1382">
        <v>7.4310457567262657E-3</v>
      </c>
    </row>
    <row r="1383" spans="1:2" x14ac:dyDescent="0.35">
      <c r="A1383">
        <v>2.4102996970041692</v>
      </c>
      <c r="B1383">
        <v>7.4158317868064571E-3</v>
      </c>
    </row>
    <row r="1384" spans="1:2" x14ac:dyDescent="0.35">
      <c r="A1384">
        <v>2.4120450262561635</v>
      </c>
      <c r="B1384">
        <v>7.4006288577260675E-3</v>
      </c>
    </row>
    <row r="1385" spans="1:2" x14ac:dyDescent="0.35">
      <c r="A1385">
        <v>2.4137903555081577</v>
      </c>
      <c r="B1385">
        <v>7.3854325156435105E-3</v>
      </c>
    </row>
    <row r="1386" spans="1:2" x14ac:dyDescent="0.35">
      <c r="A1386">
        <v>2.4155356847601519</v>
      </c>
      <c r="B1386">
        <v>7.3702397749845789E-3</v>
      </c>
    </row>
    <row r="1387" spans="1:2" x14ac:dyDescent="0.35">
      <c r="A1387">
        <v>2.4172810140121466</v>
      </c>
      <c r="B1387">
        <v>7.3550547497695812E-3</v>
      </c>
    </row>
    <row r="1388" spans="1:2" x14ac:dyDescent="0.35">
      <c r="A1388">
        <v>2.4190263432641408</v>
      </c>
      <c r="B1388">
        <v>7.3398772803724872E-3</v>
      </c>
    </row>
    <row r="1389" spans="1:2" x14ac:dyDescent="0.35">
      <c r="A1389">
        <v>2.420771672516135</v>
      </c>
      <c r="B1389">
        <v>7.3247079424096102E-3</v>
      </c>
    </row>
    <row r="1390" spans="1:2" x14ac:dyDescent="0.35">
      <c r="A1390">
        <v>2.4225170017681297</v>
      </c>
      <c r="B1390">
        <v>7.3095505759414913E-3</v>
      </c>
    </row>
    <row r="1391" spans="1:2" x14ac:dyDescent="0.35">
      <c r="A1391">
        <v>2.4242623310201239</v>
      </c>
      <c r="B1391">
        <v>7.2943954685542886E-3</v>
      </c>
    </row>
    <row r="1392" spans="1:2" x14ac:dyDescent="0.35">
      <c r="A1392">
        <v>2.4260076602721181</v>
      </c>
      <c r="B1392">
        <v>7.2792423202988647E-3</v>
      </c>
    </row>
    <row r="1393" spans="1:2" x14ac:dyDescent="0.35">
      <c r="A1393">
        <v>2.4277529895241123</v>
      </c>
      <c r="B1393">
        <v>7.264102302757874E-3</v>
      </c>
    </row>
    <row r="1394" spans="1:2" x14ac:dyDescent="0.35">
      <c r="A1394">
        <v>2.4294983187761066</v>
      </c>
      <c r="B1394">
        <v>7.248970398362288E-3</v>
      </c>
    </row>
    <row r="1395" spans="1:2" x14ac:dyDescent="0.35">
      <c r="A1395">
        <v>2.4312436480281012</v>
      </c>
      <c r="B1395">
        <v>7.2338439554863448E-3</v>
      </c>
    </row>
    <row r="1396" spans="1:2" x14ac:dyDescent="0.35">
      <c r="A1396">
        <v>2.4329889772800954</v>
      </c>
      <c r="B1396">
        <v>7.2187272028450588E-3</v>
      </c>
    </row>
    <row r="1397" spans="1:2" x14ac:dyDescent="0.35">
      <c r="A1397">
        <v>2.4347343065320897</v>
      </c>
      <c r="B1397">
        <v>7.2036208281424808E-3</v>
      </c>
    </row>
    <row r="1398" spans="1:2" x14ac:dyDescent="0.35">
      <c r="A1398">
        <v>2.4364796357840843</v>
      </c>
      <c r="B1398">
        <v>7.1885272683801004E-3</v>
      </c>
    </row>
    <row r="1399" spans="1:2" x14ac:dyDescent="0.35">
      <c r="A1399">
        <v>2.4382249650360786</v>
      </c>
      <c r="B1399">
        <v>7.1734387547257817E-3</v>
      </c>
    </row>
    <row r="1400" spans="1:2" x14ac:dyDescent="0.35">
      <c r="A1400">
        <v>2.4399702942880728</v>
      </c>
      <c r="B1400">
        <v>7.1583538795998349E-3</v>
      </c>
    </row>
    <row r="1401" spans="1:2" x14ac:dyDescent="0.35">
      <c r="A1401">
        <v>2.441715623540067</v>
      </c>
      <c r="B1401">
        <v>7.1432831685979171E-3</v>
      </c>
    </row>
    <row r="1402" spans="1:2" x14ac:dyDescent="0.35">
      <c r="A1402">
        <v>2.4434609527920612</v>
      </c>
      <c r="B1402">
        <v>7.1282224785820004E-3</v>
      </c>
    </row>
    <row r="1403" spans="1:2" x14ac:dyDescent="0.35">
      <c r="A1403">
        <v>2.4452062820440554</v>
      </c>
      <c r="B1403">
        <v>7.1131690442514999E-3</v>
      </c>
    </row>
    <row r="1404" spans="1:2" x14ac:dyDescent="0.35">
      <c r="A1404">
        <v>2.4469516112960497</v>
      </c>
      <c r="B1404">
        <v>7.0981267154187023E-3</v>
      </c>
    </row>
    <row r="1405" spans="1:2" x14ac:dyDescent="0.35">
      <c r="A1405">
        <v>2.4486969405480439</v>
      </c>
      <c r="B1405">
        <v>7.0830963434244084E-3</v>
      </c>
    </row>
    <row r="1406" spans="1:2" x14ac:dyDescent="0.35">
      <c r="A1406">
        <v>2.4504422698000381</v>
      </c>
      <c r="B1406">
        <v>7.0680803085931285E-3</v>
      </c>
    </row>
    <row r="1407" spans="1:2" x14ac:dyDescent="0.35">
      <c r="A1407">
        <v>2.4521875990520328</v>
      </c>
      <c r="B1407">
        <v>7.0530711174963366E-3</v>
      </c>
    </row>
    <row r="1408" spans="1:2" x14ac:dyDescent="0.35">
      <c r="A1408">
        <v>2.453932928304027</v>
      </c>
      <c r="B1408">
        <v>7.038067417220256E-3</v>
      </c>
    </row>
    <row r="1409" spans="1:2" x14ac:dyDescent="0.35">
      <c r="A1409">
        <v>2.4556782575560212</v>
      </c>
      <c r="B1409">
        <v>7.0230793220341431E-3</v>
      </c>
    </row>
    <row r="1410" spans="1:2" x14ac:dyDescent="0.35">
      <c r="A1410">
        <v>2.4574235868080163</v>
      </c>
      <c r="B1410">
        <v>7.0081028669268077E-3</v>
      </c>
    </row>
    <row r="1411" spans="1:2" x14ac:dyDescent="0.35">
      <c r="A1411">
        <v>2.4591689160600105</v>
      </c>
      <c r="B1411">
        <v>6.993135402747686E-3</v>
      </c>
    </row>
    <row r="1412" spans="1:2" x14ac:dyDescent="0.35">
      <c r="A1412">
        <v>2.4609142453120043</v>
      </c>
      <c r="B1412">
        <v>6.9781806318927513E-3</v>
      </c>
    </row>
    <row r="1413" spans="1:2" x14ac:dyDescent="0.35">
      <c r="A1413">
        <v>2.4626595745639985</v>
      </c>
      <c r="B1413">
        <v>6.9632384331241234E-3</v>
      </c>
    </row>
    <row r="1414" spans="1:2" x14ac:dyDescent="0.35">
      <c r="A1414">
        <v>2.4644049038159932</v>
      </c>
      <c r="B1414">
        <v>6.9483093393326615E-3</v>
      </c>
    </row>
    <row r="1415" spans="1:2" x14ac:dyDescent="0.35">
      <c r="A1415">
        <v>2.4661502330679879</v>
      </c>
      <c r="B1415">
        <v>6.9333967905798911E-3</v>
      </c>
    </row>
    <row r="1416" spans="1:2" x14ac:dyDescent="0.35">
      <c r="A1416">
        <v>2.4678955623199821</v>
      </c>
      <c r="B1416">
        <v>6.918492157439597E-3</v>
      </c>
    </row>
    <row r="1417" spans="1:2" x14ac:dyDescent="0.35">
      <c r="A1417">
        <v>2.4696408915719763</v>
      </c>
      <c r="B1417">
        <v>6.9035952006904402E-3</v>
      </c>
    </row>
    <row r="1418" spans="1:2" x14ac:dyDescent="0.35">
      <c r="A1418">
        <v>2.4713862208239705</v>
      </c>
      <c r="B1418">
        <v>6.8887158879130219E-3</v>
      </c>
    </row>
    <row r="1419" spans="1:2" x14ac:dyDescent="0.35">
      <c r="A1419">
        <v>2.4731315500759647</v>
      </c>
      <c r="B1419">
        <v>6.8738497722787657E-3</v>
      </c>
    </row>
    <row r="1420" spans="1:2" x14ac:dyDescent="0.35">
      <c r="A1420">
        <v>2.4748768793279594</v>
      </c>
      <c r="B1420">
        <v>6.8589945174605824E-3</v>
      </c>
    </row>
    <row r="1421" spans="1:2" x14ac:dyDescent="0.35">
      <c r="A1421">
        <v>2.4766222085799536</v>
      </c>
      <c r="B1421">
        <v>6.8441539081598437E-3</v>
      </c>
    </row>
    <row r="1422" spans="1:2" x14ac:dyDescent="0.35">
      <c r="A1422">
        <v>2.4783675378319479</v>
      </c>
      <c r="B1422">
        <v>6.8293285745040693E-3</v>
      </c>
    </row>
    <row r="1423" spans="1:2" x14ac:dyDescent="0.35">
      <c r="A1423">
        <v>2.4801128670839425</v>
      </c>
      <c r="B1423">
        <v>6.8145206906274469E-3</v>
      </c>
    </row>
    <row r="1424" spans="1:2" x14ac:dyDescent="0.35">
      <c r="A1424">
        <v>2.4818581963359367</v>
      </c>
      <c r="B1424">
        <v>6.7997233988898072E-3</v>
      </c>
    </row>
    <row r="1425" spans="1:2" x14ac:dyDescent="0.35">
      <c r="A1425">
        <v>2.483603525587931</v>
      </c>
      <c r="B1425">
        <v>6.7849354771492487E-3</v>
      </c>
    </row>
    <row r="1426" spans="1:2" x14ac:dyDescent="0.35">
      <c r="A1426">
        <v>2.4853488548399252</v>
      </c>
      <c r="B1426">
        <v>6.77016626849103E-3</v>
      </c>
    </row>
    <row r="1427" spans="1:2" x14ac:dyDescent="0.35">
      <c r="A1427">
        <v>2.4870941840919198</v>
      </c>
      <c r="B1427">
        <v>6.755412125448633E-3</v>
      </c>
    </row>
    <row r="1428" spans="1:2" x14ac:dyDescent="0.35">
      <c r="A1428">
        <v>2.4888395133439141</v>
      </c>
      <c r="B1428">
        <v>6.7406706226458809E-3</v>
      </c>
    </row>
    <row r="1429" spans="1:2" x14ac:dyDescent="0.35">
      <c r="A1429">
        <v>2.4905848425959083</v>
      </c>
      <c r="B1429">
        <v>6.7259451893841443E-3</v>
      </c>
    </row>
    <row r="1430" spans="1:2" x14ac:dyDescent="0.35">
      <c r="A1430">
        <v>2.4923301718479021</v>
      </c>
      <c r="B1430">
        <v>6.7112365976954086E-3</v>
      </c>
    </row>
    <row r="1431" spans="1:2" x14ac:dyDescent="0.35">
      <c r="A1431">
        <v>2.4940755010998963</v>
      </c>
      <c r="B1431">
        <v>6.6965469603214268E-3</v>
      </c>
    </row>
    <row r="1432" spans="1:2" x14ac:dyDescent="0.35">
      <c r="A1432">
        <v>2.4958208303518914</v>
      </c>
      <c r="B1432">
        <v>6.6818696994431484E-3</v>
      </c>
    </row>
    <row r="1433" spans="1:2" x14ac:dyDescent="0.35">
      <c r="A1433">
        <v>2.4975661596038856</v>
      </c>
      <c r="B1433">
        <v>6.667203647624703E-3</v>
      </c>
    </row>
    <row r="1434" spans="1:2" x14ac:dyDescent="0.35">
      <c r="A1434">
        <v>2.4993114888558798</v>
      </c>
      <c r="B1434">
        <v>6.6525577349862766E-3</v>
      </c>
    </row>
    <row r="1435" spans="1:2" x14ac:dyDescent="0.35">
      <c r="A1435">
        <v>2.5010568181078745</v>
      </c>
      <c r="B1435">
        <v>6.6379284910021803E-3</v>
      </c>
    </row>
    <row r="1436" spans="1:2" x14ac:dyDescent="0.35">
      <c r="A1436">
        <v>2.5028021473598687</v>
      </c>
      <c r="B1436">
        <v>6.6233136058503669E-3</v>
      </c>
    </row>
    <row r="1437" spans="1:2" x14ac:dyDescent="0.35">
      <c r="A1437">
        <v>2.5045474766118629</v>
      </c>
      <c r="B1437">
        <v>6.6087163602986257E-3</v>
      </c>
    </row>
    <row r="1438" spans="1:2" x14ac:dyDescent="0.35">
      <c r="A1438">
        <v>2.5062928058638572</v>
      </c>
      <c r="B1438">
        <v>6.5941366689877051E-3</v>
      </c>
    </row>
    <row r="1439" spans="1:2" x14ac:dyDescent="0.35">
      <c r="A1439">
        <v>2.5080381351158514</v>
      </c>
      <c r="B1439">
        <v>6.5795750189374591E-3</v>
      </c>
    </row>
    <row r="1440" spans="1:2" x14ac:dyDescent="0.35">
      <c r="A1440">
        <v>2.5097834643678461</v>
      </c>
      <c r="B1440">
        <v>6.5650344420228133E-3</v>
      </c>
    </row>
    <row r="1441" spans="1:2" x14ac:dyDescent="0.35">
      <c r="A1441">
        <v>2.5115287936198403</v>
      </c>
      <c r="B1441">
        <v>6.550507402622638E-3</v>
      </c>
    </row>
    <row r="1442" spans="1:2" x14ac:dyDescent="0.35">
      <c r="A1442">
        <v>2.5132741228718345</v>
      </c>
      <c r="B1442">
        <v>6.5359937196421613E-3</v>
      </c>
    </row>
    <row r="1443" spans="1:2" x14ac:dyDescent="0.35">
      <c r="A1443">
        <v>2.5150194521238287</v>
      </c>
      <c r="B1443">
        <v>6.5215021386690608E-3</v>
      </c>
    </row>
    <row r="1444" spans="1:2" x14ac:dyDescent="0.35">
      <c r="A1444">
        <v>2.5167647813758229</v>
      </c>
      <c r="B1444">
        <v>6.5070287875972589E-3</v>
      </c>
    </row>
    <row r="1445" spans="1:2" x14ac:dyDescent="0.35">
      <c r="A1445">
        <v>2.5185101106278176</v>
      </c>
      <c r="B1445">
        <v>6.4925716459369263E-3</v>
      </c>
    </row>
    <row r="1446" spans="1:2" x14ac:dyDescent="0.35">
      <c r="A1446">
        <v>2.5202554398798118</v>
      </c>
      <c r="B1446">
        <v>6.4781340461538446E-3</v>
      </c>
    </row>
    <row r="1447" spans="1:2" x14ac:dyDescent="0.35">
      <c r="A1447">
        <v>2.522000769131806</v>
      </c>
      <c r="B1447">
        <v>6.4637165569200825E-3</v>
      </c>
    </row>
    <row r="1448" spans="1:2" x14ac:dyDescent="0.35">
      <c r="A1448">
        <v>2.5237460983838012</v>
      </c>
      <c r="B1448">
        <v>6.4493210859329882E-3</v>
      </c>
    </row>
    <row r="1449" spans="1:2" x14ac:dyDescent="0.35">
      <c r="A1449">
        <v>2.5254914276357949</v>
      </c>
      <c r="B1449">
        <v>6.434941690514436E-3</v>
      </c>
    </row>
    <row r="1450" spans="1:2" x14ac:dyDescent="0.35">
      <c r="A1450">
        <v>2.5272367568877891</v>
      </c>
      <c r="B1450">
        <v>6.4205773309809269E-3</v>
      </c>
    </row>
    <row r="1451" spans="1:2" x14ac:dyDescent="0.35">
      <c r="A1451">
        <v>2.5289820861397834</v>
      </c>
      <c r="B1451">
        <v>6.4062361565684778E-3</v>
      </c>
    </row>
    <row r="1452" spans="1:2" x14ac:dyDescent="0.35">
      <c r="A1452">
        <v>2.5307274153917776</v>
      </c>
      <c r="B1452">
        <v>6.3919150163701827E-3</v>
      </c>
    </row>
    <row r="1453" spans="1:2" x14ac:dyDescent="0.35">
      <c r="A1453">
        <v>2.5324727446437718</v>
      </c>
      <c r="B1453">
        <v>6.377611823748232E-3</v>
      </c>
    </row>
    <row r="1454" spans="1:2" x14ac:dyDescent="0.35">
      <c r="A1454">
        <v>2.534218073895766</v>
      </c>
      <c r="B1454">
        <v>6.3633295813968161E-3</v>
      </c>
    </row>
    <row r="1455" spans="1:2" x14ac:dyDescent="0.35">
      <c r="A1455">
        <v>2.5359634031477607</v>
      </c>
      <c r="B1455">
        <v>6.3490689789107435E-3</v>
      </c>
    </row>
    <row r="1456" spans="1:2" x14ac:dyDescent="0.35">
      <c r="A1456">
        <v>2.5377087323997549</v>
      </c>
      <c r="B1456">
        <v>6.3348318588019713E-3</v>
      </c>
    </row>
    <row r="1457" spans="1:2" x14ac:dyDescent="0.35">
      <c r="A1457">
        <v>2.5394540616517491</v>
      </c>
      <c r="B1457">
        <v>6.3206125571764245E-3</v>
      </c>
    </row>
    <row r="1458" spans="1:2" x14ac:dyDescent="0.35">
      <c r="A1458">
        <v>2.5411993909037438</v>
      </c>
      <c r="B1458">
        <v>6.306410089033705E-3</v>
      </c>
    </row>
    <row r="1459" spans="1:2" x14ac:dyDescent="0.35">
      <c r="A1459">
        <v>2.542944720155738</v>
      </c>
      <c r="B1459">
        <v>6.2922321951482257E-3</v>
      </c>
    </row>
    <row r="1460" spans="1:2" x14ac:dyDescent="0.35">
      <c r="A1460">
        <v>2.5446900494077327</v>
      </c>
      <c r="B1460">
        <v>6.2780758970160692E-3</v>
      </c>
    </row>
    <row r="1461" spans="1:2" x14ac:dyDescent="0.35">
      <c r="A1461">
        <v>2.5464353786597269</v>
      </c>
      <c r="B1461">
        <v>6.2639392215367556E-3</v>
      </c>
    </row>
    <row r="1462" spans="1:2" x14ac:dyDescent="0.35">
      <c r="A1462">
        <v>2.5481807079117211</v>
      </c>
      <c r="B1462">
        <v>6.2498250242230676E-3</v>
      </c>
    </row>
    <row r="1463" spans="1:2" x14ac:dyDescent="0.35">
      <c r="A1463">
        <v>2.5499260371637154</v>
      </c>
      <c r="B1463">
        <v>6.2357332522941355E-3</v>
      </c>
    </row>
    <row r="1464" spans="1:2" x14ac:dyDescent="0.35">
      <c r="A1464">
        <v>2.5516713664157096</v>
      </c>
      <c r="B1464">
        <v>6.2216643438678648E-3</v>
      </c>
    </row>
    <row r="1465" spans="1:2" x14ac:dyDescent="0.35">
      <c r="A1465">
        <v>2.5534166956677042</v>
      </c>
      <c r="B1465">
        <v>6.2076209219450399E-3</v>
      </c>
    </row>
    <row r="1466" spans="1:2" x14ac:dyDescent="0.35">
      <c r="A1466">
        <v>2.5551620249196985</v>
      </c>
      <c r="B1466">
        <v>6.19359653752472E-3</v>
      </c>
    </row>
    <row r="1467" spans="1:2" x14ac:dyDescent="0.35">
      <c r="A1467">
        <v>2.5569073541716927</v>
      </c>
      <c r="B1467">
        <v>6.1795910628373134E-3</v>
      </c>
    </row>
    <row r="1468" spans="1:2" x14ac:dyDescent="0.35">
      <c r="A1468">
        <v>2.5586526834236869</v>
      </c>
      <c r="B1468">
        <v>6.1656120238782622E-3</v>
      </c>
    </row>
    <row r="1469" spans="1:2" x14ac:dyDescent="0.35">
      <c r="A1469">
        <v>2.5603980126756811</v>
      </c>
      <c r="B1469">
        <v>6.1516561177349565E-3</v>
      </c>
    </row>
    <row r="1470" spans="1:2" x14ac:dyDescent="0.35">
      <c r="A1470">
        <v>2.5621433419276758</v>
      </c>
      <c r="B1470">
        <v>6.1377216347127906E-3</v>
      </c>
    </row>
    <row r="1471" spans="1:2" x14ac:dyDescent="0.35">
      <c r="A1471">
        <v>2.5638886711796705</v>
      </c>
      <c r="B1471">
        <v>6.1238114542856523E-3</v>
      </c>
    </row>
    <row r="1472" spans="1:2" x14ac:dyDescent="0.35">
      <c r="A1472">
        <v>2.5656340004316647</v>
      </c>
      <c r="B1472">
        <v>6.1099260816934566E-3</v>
      </c>
    </row>
    <row r="1473" spans="1:2" x14ac:dyDescent="0.35">
      <c r="A1473">
        <v>2.5673793296836589</v>
      </c>
      <c r="B1473">
        <v>6.0960671576925215E-3</v>
      </c>
    </row>
    <row r="1474" spans="1:2" x14ac:dyDescent="0.35">
      <c r="A1474">
        <v>2.5691246589356536</v>
      </c>
      <c r="B1474">
        <v>6.0822296412225453E-3</v>
      </c>
    </row>
    <row r="1475" spans="1:2" x14ac:dyDescent="0.35">
      <c r="A1475">
        <v>2.5708699881876478</v>
      </c>
      <c r="B1475">
        <v>6.0684126710191036E-3</v>
      </c>
    </row>
    <row r="1476" spans="1:2" x14ac:dyDescent="0.35">
      <c r="A1476">
        <v>2.572615317439642</v>
      </c>
      <c r="B1476">
        <v>6.0546232114013854E-3</v>
      </c>
    </row>
    <row r="1477" spans="1:2" x14ac:dyDescent="0.35">
      <c r="A1477">
        <v>2.5743606466916362</v>
      </c>
      <c r="B1477">
        <v>6.0408585989407014E-3</v>
      </c>
    </row>
    <row r="1478" spans="1:2" x14ac:dyDescent="0.35">
      <c r="A1478">
        <v>2.5761059759436304</v>
      </c>
      <c r="B1478">
        <v>6.0271170790741234E-3</v>
      </c>
    </row>
    <row r="1479" spans="1:2" x14ac:dyDescent="0.35">
      <c r="A1479">
        <v>2.5778513051956242</v>
      </c>
      <c r="B1479">
        <v>6.0134012295158593E-3</v>
      </c>
    </row>
    <row r="1480" spans="1:2" x14ac:dyDescent="0.35">
      <c r="A1480">
        <v>2.5795966344476184</v>
      </c>
      <c r="B1480">
        <v>5.9997116549999358E-3</v>
      </c>
    </row>
    <row r="1481" spans="1:2" x14ac:dyDescent="0.35">
      <c r="A1481">
        <v>2.5813419636996127</v>
      </c>
      <c r="B1481">
        <v>5.9860499298195697E-3</v>
      </c>
    </row>
    <row r="1482" spans="1:2" x14ac:dyDescent="0.35">
      <c r="A1482">
        <v>2.5830872929516078</v>
      </c>
      <c r="B1482">
        <v>5.9724112867195296E-3</v>
      </c>
    </row>
    <row r="1483" spans="1:2" x14ac:dyDescent="0.35">
      <c r="A1483">
        <v>2.584832622203602</v>
      </c>
      <c r="B1483">
        <v>5.958794915921389E-3</v>
      </c>
    </row>
    <row r="1484" spans="1:2" x14ac:dyDescent="0.35">
      <c r="A1484">
        <v>2.5865779514555962</v>
      </c>
      <c r="B1484">
        <v>5.9452073846387376E-3</v>
      </c>
    </row>
    <row r="1485" spans="1:2" x14ac:dyDescent="0.35">
      <c r="A1485">
        <v>2.5883232807075909</v>
      </c>
      <c r="B1485">
        <v>5.9316461957324264E-3</v>
      </c>
    </row>
    <row r="1486" spans="1:2" x14ac:dyDescent="0.35">
      <c r="A1486">
        <v>2.5900686099595851</v>
      </c>
      <c r="B1486">
        <v>5.9181097034327629E-3</v>
      </c>
    </row>
    <row r="1487" spans="1:2" x14ac:dyDescent="0.35">
      <c r="A1487">
        <v>2.5918139392115793</v>
      </c>
      <c r="B1487">
        <v>5.9046003416472689E-3</v>
      </c>
    </row>
    <row r="1488" spans="1:2" x14ac:dyDescent="0.35">
      <c r="A1488">
        <v>2.5935592684635735</v>
      </c>
      <c r="B1488">
        <v>5.8911180867013265E-3</v>
      </c>
    </row>
    <row r="1489" spans="1:2" x14ac:dyDescent="0.35">
      <c r="A1489">
        <v>2.5953045977155678</v>
      </c>
      <c r="B1489">
        <v>5.8776633261378589E-3</v>
      </c>
    </row>
    <row r="1490" spans="1:2" x14ac:dyDescent="0.35">
      <c r="A1490">
        <v>2.5970499269675624</v>
      </c>
      <c r="B1490">
        <v>5.8642382792000215E-3</v>
      </c>
    </row>
    <row r="1491" spans="1:2" x14ac:dyDescent="0.35">
      <c r="A1491">
        <v>2.5987952562195566</v>
      </c>
      <c r="B1491">
        <v>5.8508375564233469E-3</v>
      </c>
    </row>
    <row r="1492" spans="1:2" x14ac:dyDescent="0.35">
      <c r="A1492">
        <v>2.6005405854715509</v>
      </c>
      <c r="B1492">
        <v>5.8374610788657034E-3</v>
      </c>
    </row>
    <row r="1493" spans="1:2" x14ac:dyDescent="0.35">
      <c r="A1493">
        <v>2.6022859147235451</v>
      </c>
      <c r="B1493">
        <v>5.8241151764674122E-3</v>
      </c>
    </row>
    <row r="1494" spans="1:2" x14ac:dyDescent="0.35">
      <c r="A1494">
        <v>2.6040312439755393</v>
      </c>
      <c r="B1494">
        <v>5.810797099592555E-3</v>
      </c>
    </row>
    <row r="1495" spans="1:2" x14ac:dyDescent="0.35">
      <c r="A1495">
        <v>2.605776573227534</v>
      </c>
      <c r="B1495">
        <v>5.7975054388165175E-3</v>
      </c>
    </row>
    <row r="1496" spans="1:2" x14ac:dyDescent="0.35">
      <c r="A1496">
        <v>2.6075219024795282</v>
      </c>
      <c r="B1496">
        <v>5.7842426273879291E-3</v>
      </c>
    </row>
    <row r="1497" spans="1:2" x14ac:dyDescent="0.35">
      <c r="A1497">
        <v>2.6092672317315224</v>
      </c>
      <c r="B1497">
        <v>5.7710091055159932E-3</v>
      </c>
    </row>
    <row r="1498" spans="1:2" x14ac:dyDescent="0.35">
      <c r="A1498">
        <v>2.6110125609835175</v>
      </c>
      <c r="B1498">
        <v>5.7578062524819987E-3</v>
      </c>
    </row>
    <row r="1499" spans="1:2" x14ac:dyDescent="0.35">
      <c r="A1499">
        <v>2.6127578902355113</v>
      </c>
      <c r="B1499">
        <v>5.7446299003216751E-3</v>
      </c>
    </row>
    <row r="1500" spans="1:2" x14ac:dyDescent="0.35">
      <c r="A1500">
        <v>2.6145032194875055</v>
      </c>
      <c r="B1500">
        <v>5.7314793566957253E-3</v>
      </c>
    </row>
    <row r="1501" spans="1:2" x14ac:dyDescent="0.35">
      <c r="A1501">
        <v>2.6162485487394997</v>
      </c>
      <c r="B1501">
        <v>5.7183604312873318E-3</v>
      </c>
    </row>
    <row r="1502" spans="1:2" x14ac:dyDescent="0.35">
      <c r="A1502">
        <v>2.6179938779914944</v>
      </c>
      <c r="B1502">
        <v>5.7052709312265856E-3</v>
      </c>
    </row>
    <row r="1503" spans="1:2" x14ac:dyDescent="0.35">
      <c r="A1503">
        <v>2.6197392072434886</v>
      </c>
      <c r="B1503">
        <v>5.6922094208130339E-3</v>
      </c>
    </row>
    <row r="1504" spans="1:2" x14ac:dyDescent="0.35">
      <c r="A1504">
        <v>2.6214845364954829</v>
      </c>
      <c r="B1504">
        <v>5.6791780615643361E-3</v>
      </c>
    </row>
    <row r="1505" spans="1:2" x14ac:dyDescent="0.35">
      <c r="A1505">
        <v>2.6232298657474771</v>
      </c>
      <c r="B1505">
        <v>5.6661773732391563E-3</v>
      </c>
    </row>
    <row r="1506" spans="1:2" x14ac:dyDescent="0.35">
      <c r="A1506">
        <v>2.6249751949994713</v>
      </c>
      <c r="B1506">
        <v>5.6532086680770016E-3</v>
      </c>
    </row>
    <row r="1507" spans="1:2" x14ac:dyDescent="0.35">
      <c r="A1507">
        <v>2.626720524251466</v>
      </c>
      <c r="B1507">
        <v>5.6402680408720223E-3</v>
      </c>
    </row>
    <row r="1508" spans="1:2" x14ac:dyDescent="0.35">
      <c r="A1508">
        <v>2.6284658535034602</v>
      </c>
      <c r="B1508">
        <v>5.6273548481582426E-3</v>
      </c>
    </row>
    <row r="1509" spans="1:2" x14ac:dyDescent="0.35">
      <c r="A1509">
        <v>2.6302111827554544</v>
      </c>
      <c r="B1509">
        <v>5.6144745202348374E-3</v>
      </c>
    </row>
    <row r="1510" spans="1:2" x14ac:dyDescent="0.35">
      <c r="A1510">
        <v>2.6319565120074491</v>
      </c>
      <c r="B1510">
        <v>5.601625021004605E-3</v>
      </c>
    </row>
    <row r="1511" spans="1:2" x14ac:dyDescent="0.35">
      <c r="A1511">
        <v>2.6337018412594433</v>
      </c>
      <c r="B1511">
        <v>5.588805017223409E-3</v>
      </c>
    </row>
    <row r="1512" spans="1:2" x14ac:dyDescent="0.35">
      <c r="A1512">
        <v>2.6354471705114375</v>
      </c>
      <c r="B1512">
        <v>5.5760165326927714E-3</v>
      </c>
    </row>
    <row r="1513" spans="1:2" x14ac:dyDescent="0.35">
      <c r="A1513">
        <v>2.6371924997634317</v>
      </c>
      <c r="B1513">
        <v>5.5632595683351551E-3</v>
      </c>
    </row>
    <row r="1514" spans="1:2" x14ac:dyDescent="0.35">
      <c r="A1514">
        <v>2.638937829015426</v>
      </c>
      <c r="B1514">
        <v>5.5505344595715095E-3</v>
      </c>
    </row>
    <row r="1515" spans="1:2" x14ac:dyDescent="0.35">
      <c r="A1515">
        <v>2.6406831582674211</v>
      </c>
      <c r="B1515">
        <v>5.5378430354721892E-3</v>
      </c>
    </row>
    <row r="1516" spans="1:2" x14ac:dyDescent="0.35">
      <c r="A1516">
        <v>2.6424284875194153</v>
      </c>
      <c r="B1516">
        <v>5.525180920094964E-3</v>
      </c>
    </row>
    <row r="1517" spans="1:2" x14ac:dyDescent="0.35">
      <c r="A1517">
        <v>2.6441738167714091</v>
      </c>
      <c r="B1517">
        <v>5.5125480763408129E-3</v>
      </c>
    </row>
    <row r="1518" spans="1:2" x14ac:dyDescent="0.35">
      <c r="A1518">
        <v>2.6459191460234033</v>
      </c>
      <c r="B1518">
        <v>5.4999496840060303E-3</v>
      </c>
    </row>
    <row r="1519" spans="1:2" x14ac:dyDescent="0.35">
      <c r="A1519">
        <v>2.6476644752753975</v>
      </c>
      <c r="B1519">
        <v>5.487383520896727E-3</v>
      </c>
    </row>
    <row r="1520" spans="1:2" x14ac:dyDescent="0.35">
      <c r="A1520">
        <v>2.6494098045273926</v>
      </c>
      <c r="B1520">
        <v>5.4748484612997987E-3</v>
      </c>
    </row>
    <row r="1521" spans="1:2" x14ac:dyDescent="0.35">
      <c r="A1521">
        <v>2.6511551337793868</v>
      </c>
      <c r="B1521">
        <v>5.4623465076110806E-3</v>
      </c>
    </row>
    <row r="1522" spans="1:2" x14ac:dyDescent="0.35">
      <c r="A1522">
        <v>2.6529004630313806</v>
      </c>
      <c r="B1522">
        <v>5.4498780347340429E-3</v>
      </c>
    </row>
    <row r="1523" spans="1:2" x14ac:dyDescent="0.35">
      <c r="A1523">
        <v>2.6546457922833757</v>
      </c>
      <c r="B1523">
        <v>5.4374441698886496E-3</v>
      </c>
    </row>
    <row r="1524" spans="1:2" x14ac:dyDescent="0.35">
      <c r="A1524">
        <v>2.6563911215353699</v>
      </c>
      <c r="B1524">
        <v>5.4250415734242484E-3</v>
      </c>
    </row>
    <row r="1525" spans="1:2" x14ac:dyDescent="0.35">
      <c r="A1525">
        <v>2.6581364507873642</v>
      </c>
      <c r="B1525">
        <v>5.4126697102269035E-3</v>
      </c>
    </row>
    <row r="1526" spans="1:2" x14ac:dyDescent="0.35">
      <c r="A1526">
        <v>2.6598817800393584</v>
      </c>
      <c r="B1526">
        <v>5.4003332863484885E-3</v>
      </c>
    </row>
    <row r="1527" spans="1:2" x14ac:dyDescent="0.35">
      <c r="A1527">
        <v>2.6616271092913526</v>
      </c>
      <c r="B1527">
        <v>5.3880305535572628E-3</v>
      </c>
    </row>
    <row r="1528" spans="1:2" x14ac:dyDescent="0.35">
      <c r="A1528">
        <v>2.6633724385433464</v>
      </c>
      <c r="B1528">
        <v>5.3757603760789877E-3</v>
      </c>
    </row>
    <row r="1529" spans="1:2" x14ac:dyDescent="0.35">
      <c r="A1529">
        <v>2.665117767795341</v>
      </c>
      <c r="B1529">
        <v>5.3635245159823312E-3</v>
      </c>
    </row>
    <row r="1530" spans="1:2" x14ac:dyDescent="0.35">
      <c r="A1530">
        <v>2.6668630970473353</v>
      </c>
      <c r="B1530">
        <v>5.3513234087438754E-3</v>
      </c>
    </row>
    <row r="1531" spans="1:2" x14ac:dyDescent="0.35">
      <c r="A1531">
        <v>2.6686084262993295</v>
      </c>
      <c r="B1531">
        <v>5.3391581160314901E-3</v>
      </c>
    </row>
    <row r="1532" spans="1:2" x14ac:dyDescent="0.35">
      <c r="A1532">
        <v>2.6703537555513241</v>
      </c>
      <c r="B1532">
        <v>5.3270255448299208E-3</v>
      </c>
    </row>
    <row r="1533" spans="1:2" x14ac:dyDescent="0.35">
      <c r="A1533">
        <v>2.6720990848033184</v>
      </c>
      <c r="B1533">
        <v>5.3149252046987578E-3</v>
      </c>
    </row>
    <row r="1534" spans="1:2" x14ac:dyDescent="0.35">
      <c r="A1534">
        <v>2.6738444140553126</v>
      </c>
      <c r="B1534">
        <v>5.3028614470060822E-3</v>
      </c>
    </row>
    <row r="1535" spans="1:2" x14ac:dyDescent="0.35">
      <c r="A1535">
        <v>2.6755897433073073</v>
      </c>
      <c r="B1535">
        <v>5.2908326681289641E-3</v>
      </c>
    </row>
    <row r="1536" spans="1:2" x14ac:dyDescent="0.35">
      <c r="A1536">
        <v>2.6773350725593015</v>
      </c>
      <c r="B1536">
        <v>5.2788378266822415E-3</v>
      </c>
    </row>
    <row r="1537" spans="1:2" x14ac:dyDescent="0.35">
      <c r="A1537">
        <v>2.6790804018112957</v>
      </c>
      <c r="B1537">
        <v>5.2668785552976898E-3</v>
      </c>
    </row>
    <row r="1538" spans="1:2" x14ac:dyDescent="0.35">
      <c r="A1538">
        <v>2.6808257310632899</v>
      </c>
      <c r="B1538">
        <v>5.2549548741777979E-3</v>
      </c>
    </row>
    <row r="1539" spans="1:2" x14ac:dyDescent="0.35">
      <c r="A1539">
        <v>2.6825710603152846</v>
      </c>
      <c r="B1539">
        <v>5.2430670668507304E-3</v>
      </c>
    </row>
    <row r="1540" spans="1:2" x14ac:dyDescent="0.35">
      <c r="A1540">
        <v>2.6843163895672788</v>
      </c>
      <c r="B1540">
        <v>5.2312165925827003E-3</v>
      </c>
    </row>
    <row r="1541" spans="1:2" x14ac:dyDescent="0.35">
      <c r="A1541">
        <v>2.686061718819273</v>
      </c>
      <c r="B1541">
        <v>5.2194000232125186E-3</v>
      </c>
    </row>
    <row r="1542" spans="1:2" x14ac:dyDescent="0.35">
      <c r="A1542">
        <v>2.6878070480712677</v>
      </c>
      <c r="B1542">
        <v>5.2076173570270376E-3</v>
      </c>
    </row>
    <row r="1543" spans="1:2" x14ac:dyDescent="0.35">
      <c r="A1543">
        <v>2.6895523773232619</v>
      </c>
      <c r="B1543">
        <v>5.1958726906000145E-3</v>
      </c>
    </row>
    <row r="1544" spans="1:2" x14ac:dyDescent="0.35">
      <c r="A1544">
        <v>2.6912977065752561</v>
      </c>
      <c r="B1544">
        <v>5.1841642929629228E-3</v>
      </c>
    </row>
    <row r="1545" spans="1:2" x14ac:dyDescent="0.35">
      <c r="A1545">
        <v>2.6930430358272508</v>
      </c>
      <c r="B1545">
        <v>5.1724913009949455E-3</v>
      </c>
    </row>
    <row r="1546" spans="1:2" x14ac:dyDescent="0.35">
      <c r="A1546">
        <v>2.694788365079245</v>
      </c>
      <c r="B1546">
        <v>5.160855309174611E-3</v>
      </c>
    </row>
    <row r="1547" spans="1:2" x14ac:dyDescent="0.35">
      <c r="A1547">
        <v>2.6965336943312392</v>
      </c>
      <c r="B1547">
        <v>5.1492566280393077E-3</v>
      </c>
    </row>
    <row r="1548" spans="1:2" x14ac:dyDescent="0.35">
      <c r="A1548">
        <v>2.6982790235832335</v>
      </c>
      <c r="B1548">
        <v>5.1376961473294678E-3</v>
      </c>
    </row>
    <row r="1549" spans="1:2" x14ac:dyDescent="0.35">
      <c r="A1549">
        <v>2.7000243528352281</v>
      </c>
      <c r="B1549">
        <v>5.1261712949516028E-3</v>
      </c>
    </row>
    <row r="1550" spans="1:2" x14ac:dyDescent="0.35">
      <c r="A1550">
        <v>2.7017696820872223</v>
      </c>
      <c r="B1550">
        <v>5.1146816783035794E-3</v>
      </c>
    </row>
    <row r="1551" spans="1:2" x14ac:dyDescent="0.35">
      <c r="A1551">
        <v>2.7035150113392166</v>
      </c>
      <c r="B1551">
        <v>5.1032309718668633E-3</v>
      </c>
    </row>
    <row r="1552" spans="1:2" x14ac:dyDescent="0.35">
      <c r="A1552">
        <v>2.7052603405912108</v>
      </c>
      <c r="B1552">
        <v>5.0918178377448997E-3</v>
      </c>
    </row>
    <row r="1553" spans="1:2" x14ac:dyDescent="0.35">
      <c r="A1553">
        <v>2.707005669843205</v>
      </c>
      <c r="B1553">
        <v>5.0804414156071787E-3</v>
      </c>
    </row>
    <row r="1554" spans="1:2" x14ac:dyDescent="0.35">
      <c r="A1554">
        <v>2.7087509990951992</v>
      </c>
      <c r="B1554">
        <v>5.0691030918224916E-3</v>
      </c>
    </row>
    <row r="1555" spans="1:2" x14ac:dyDescent="0.35">
      <c r="A1555">
        <v>2.7104963283471935</v>
      </c>
      <c r="B1555">
        <v>5.057803220478752E-3</v>
      </c>
    </row>
    <row r="1556" spans="1:2" x14ac:dyDescent="0.35">
      <c r="A1556">
        <v>2.7122416575991877</v>
      </c>
      <c r="B1556">
        <v>5.0465426286462707E-3</v>
      </c>
    </row>
    <row r="1557" spans="1:2" x14ac:dyDescent="0.35">
      <c r="A1557">
        <v>2.7139869868511823</v>
      </c>
      <c r="B1557">
        <v>5.0353189698336895E-3</v>
      </c>
    </row>
    <row r="1558" spans="1:2" x14ac:dyDescent="0.35">
      <c r="A1558">
        <v>2.7157323161031766</v>
      </c>
      <c r="B1558">
        <v>5.0241318914599729E-3</v>
      </c>
    </row>
    <row r="1559" spans="1:2" x14ac:dyDescent="0.35">
      <c r="A1559">
        <v>2.7174776453551708</v>
      </c>
      <c r="B1559">
        <v>5.012984743775508E-3</v>
      </c>
    </row>
    <row r="1560" spans="1:2" x14ac:dyDescent="0.35">
      <c r="A1560">
        <v>2.7192229746071654</v>
      </c>
      <c r="B1560">
        <v>5.0018763189967159E-3</v>
      </c>
    </row>
    <row r="1561" spans="1:2" x14ac:dyDescent="0.35">
      <c r="A1561">
        <v>2.7209683038591597</v>
      </c>
      <c r="B1561">
        <v>4.9908058414418824E-3</v>
      </c>
    </row>
    <row r="1562" spans="1:2" x14ac:dyDescent="0.35">
      <c r="A1562">
        <v>2.7227136331111539</v>
      </c>
      <c r="B1562">
        <v>4.9797745786598025E-3</v>
      </c>
    </row>
    <row r="1563" spans="1:2" x14ac:dyDescent="0.35">
      <c r="A1563">
        <v>2.7244589623631481</v>
      </c>
      <c r="B1563">
        <v>4.9687828609377297E-3</v>
      </c>
    </row>
    <row r="1564" spans="1:2" x14ac:dyDescent="0.35">
      <c r="A1564">
        <v>2.7262042916151423</v>
      </c>
      <c r="B1564">
        <v>4.9578314454164704E-3</v>
      </c>
    </row>
    <row r="1565" spans="1:2" x14ac:dyDescent="0.35">
      <c r="A1565">
        <v>2.7279496208671374</v>
      </c>
      <c r="B1565">
        <v>4.946918207178904E-3</v>
      </c>
    </row>
    <row r="1566" spans="1:2" x14ac:dyDescent="0.35">
      <c r="A1566">
        <v>2.7296949501191312</v>
      </c>
      <c r="B1566">
        <v>4.9360428347938329E-3</v>
      </c>
    </row>
    <row r="1567" spans="1:2" x14ac:dyDescent="0.35">
      <c r="A1567">
        <v>2.7314402793711254</v>
      </c>
      <c r="B1567">
        <v>4.9252083777259802E-3</v>
      </c>
    </row>
    <row r="1568" spans="1:2" x14ac:dyDescent="0.35">
      <c r="A1568">
        <v>2.7331856086231197</v>
      </c>
      <c r="B1568">
        <v>4.9144137454246711E-3</v>
      </c>
    </row>
    <row r="1569" spans="1:2" x14ac:dyDescent="0.35">
      <c r="A1569">
        <v>2.7349309378751139</v>
      </c>
      <c r="B1569">
        <v>4.9036582412133323E-3</v>
      </c>
    </row>
    <row r="1570" spans="1:2" x14ac:dyDescent="0.35">
      <c r="A1570">
        <v>2.736676267127109</v>
      </c>
      <c r="B1570">
        <v>4.892943022541188E-3</v>
      </c>
    </row>
    <row r="1571" spans="1:2" x14ac:dyDescent="0.35">
      <c r="A1571">
        <v>2.7384215963791032</v>
      </c>
      <c r="B1571">
        <v>4.8822681270286605E-3</v>
      </c>
    </row>
    <row r="1572" spans="1:2" x14ac:dyDescent="0.35">
      <c r="A1572">
        <v>2.740166925631097</v>
      </c>
      <c r="B1572">
        <v>4.8716337706579144E-3</v>
      </c>
    </row>
    <row r="1573" spans="1:2" x14ac:dyDescent="0.35">
      <c r="A1573">
        <v>2.7419122548830921</v>
      </c>
      <c r="B1573">
        <v>4.861040967873635E-3</v>
      </c>
    </row>
    <row r="1574" spans="1:2" x14ac:dyDescent="0.35">
      <c r="A1574">
        <v>2.7436575841350863</v>
      </c>
      <c r="B1574">
        <v>4.8504874130478326E-3</v>
      </c>
    </row>
    <row r="1575" spans="1:2" x14ac:dyDescent="0.35">
      <c r="A1575">
        <v>2.7454029133870805</v>
      </c>
      <c r="B1575">
        <v>4.8399731382546786E-3</v>
      </c>
    </row>
    <row r="1576" spans="1:2" x14ac:dyDescent="0.35">
      <c r="A1576">
        <v>2.7471482426390748</v>
      </c>
      <c r="B1576">
        <v>4.829500946787588E-3</v>
      </c>
    </row>
    <row r="1577" spans="1:2" x14ac:dyDescent="0.35">
      <c r="A1577">
        <v>2.748893571891069</v>
      </c>
      <c r="B1577">
        <v>4.8190696865372971E-3</v>
      </c>
    </row>
    <row r="1578" spans="1:2" x14ac:dyDescent="0.35">
      <c r="A1578">
        <v>2.7506389011430632</v>
      </c>
      <c r="B1578">
        <v>4.8086787995517749E-3</v>
      </c>
    </row>
    <row r="1579" spans="1:2" x14ac:dyDescent="0.35">
      <c r="A1579">
        <v>2.7523842303950574</v>
      </c>
      <c r="B1579">
        <v>4.7983293900410147E-3</v>
      </c>
    </row>
    <row r="1580" spans="1:2" x14ac:dyDescent="0.35">
      <c r="A1580">
        <v>2.7541295596470516</v>
      </c>
      <c r="B1580">
        <v>4.7880216872225106E-3</v>
      </c>
    </row>
    <row r="1581" spans="1:2" x14ac:dyDescent="0.35">
      <c r="A1581">
        <v>2.7558748888990459</v>
      </c>
      <c r="B1581">
        <v>4.7777562967985972E-3</v>
      </c>
    </row>
    <row r="1582" spans="1:2" x14ac:dyDescent="0.35">
      <c r="A1582">
        <v>2.7576202181510405</v>
      </c>
      <c r="B1582">
        <v>4.7675315441053088E-3</v>
      </c>
    </row>
    <row r="1583" spans="1:2" x14ac:dyDescent="0.35">
      <c r="A1583">
        <v>2.7593655474030352</v>
      </c>
      <c r="B1583">
        <v>4.7573471975531087E-3</v>
      </c>
    </row>
    <row r="1584" spans="1:2" x14ac:dyDescent="0.35">
      <c r="A1584">
        <v>2.761110876655029</v>
      </c>
      <c r="B1584">
        <v>4.7472057117161131E-3</v>
      </c>
    </row>
    <row r="1585" spans="1:2" x14ac:dyDescent="0.35">
      <c r="A1585">
        <v>2.7628562059070236</v>
      </c>
      <c r="B1585">
        <v>4.7371062257997093E-3</v>
      </c>
    </row>
    <row r="1586" spans="1:2" x14ac:dyDescent="0.35">
      <c r="A1586">
        <v>2.7646015351590183</v>
      </c>
      <c r="B1586">
        <v>4.727048196823261E-3</v>
      </c>
    </row>
    <row r="1587" spans="1:2" x14ac:dyDescent="0.35">
      <c r="A1587">
        <v>2.7663468644110125</v>
      </c>
      <c r="B1587">
        <v>4.7170325638474049E-3</v>
      </c>
    </row>
    <row r="1588" spans="1:2" x14ac:dyDescent="0.35">
      <c r="A1588">
        <v>2.7680921936630067</v>
      </c>
      <c r="B1588">
        <v>4.7070595801538646E-3</v>
      </c>
    </row>
    <row r="1589" spans="1:2" x14ac:dyDescent="0.35">
      <c r="A1589">
        <v>2.769837522915001</v>
      </c>
      <c r="B1589">
        <v>4.6971297947450688E-3</v>
      </c>
    </row>
    <row r="1590" spans="1:2" x14ac:dyDescent="0.35">
      <c r="A1590">
        <v>2.7715828521669956</v>
      </c>
      <c r="B1590">
        <v>4.687241724387981E-3</v>
      </c>
    </row>
    <row r="1591" spans="1:2" x14ac:dyDescent="0.35">
      <c r="A1591">
        <v>2.7733281814189898</v>
      </c>
      <c r="B1591">
        <v>4.6773951703235469E-3</v>
      </c>
    </row>
    <row r="1592" spans="1:2" x14ac:dyDescent="0.35">
      <c r="A1592">
        <v>2.7750735106709841</v>
      </c>
      <c r="B1592">
        <v>4.667592311349833E-3</v>
      </c>
    </row>
    <row r="1593" spans="1:2" x14ac:dyDescent="0.35">
      <c r="A1593">
        <v>2.7768188399229783</v>
      </c>
      <c r="B1593">
        <v>4.6578323943367332E-3</v>
      </c>
    </row>
    <row r="1594" spans="1:2" x14ac:dyDescent="0.35">
      <c r="A1594">
        <v>2.7785641691749725</v>
      </c>
      <c r="B1594">
        <v>4.648114946227376E-3</v>
      </c>
    </row>
    <row r="1595" spans="1:2" x14ac:dyDescent="0.35">
      <c r="A1595">
        <v>2.7803094984269672</v>
      </c>
      <c r="B1595">
        <v>4.6384408041474732E-3</v>
      </c>
    </row>
    <row r="1596" spans="1:2" x14ac:dyDescent="0.35">
      <c r="A1596">
        <v>2.7820548276789614</v>
      </c>
      <c r="B1596">
        <v>4.6288100131487023E-3</v>
      </c>
    </row>
    <row r="1597" spans="1:2" x14ac:dyDescent="0.35">
      <c r="A1597">
        <v>2.7838001569309556</v>
      </c>
      <c r="B1597">
        <v>4.6192227405863033E-3</v>
      </c>
    </row>
    <row r="1598" spans="1:2" x14ac:dyDescent="0.35">
      <c r="A1598">
        <v>2.7855454861829503</v>
      </c>
      <c r="B1598">
        <v>4.6096797032476626E-3</v>
      </c>
    </row>
    <row r="1599" spans="1:2" x14ac:dyDescent="0.35">
      <c r="A1599">
        <v>2.7872908154349445</v>
      </c>
      <c r="B1599">
        <v>4.6001793286157399E-3</v>
      </c>
    </row>
    <row r="1600" spans="1:2" x14ac:dyDescent="0.35">
      <c r="A1600">
        <v>2.7890361446869387</v>
      </c>
      <c r="B1600">
        <v>4.5907216661024144E-3</v>
      </c>
    </row>
    <row r="1601" spans="1:2" x14ac:dyDescent="0.35">
      <c r="A1601">
        <v>2.7907814739389329</v>
      </c>
      <c r="B1601">
        <v>4.5813086646694593E-3</v>
      </c>
    </row>
    <row r="1602" spans="1:2" x14ac:dyDescent="0.35">
      <c r="A1602">
        <v>2.7925268031909272</v>
      </c>
      <c r="B1602">
        <v>4.5719395474720526E-3</v>
      </c>
    </row>
    <row r="1603" spans="1:2" x14ac:dyDescent="0.35">
      <c r="A1603">
        <v>2.7942721324429218</v>
      </c>
      <c r="B1603">
        <v>4.5626144682462235E-3</v>
      </c>
    </row>
    <row r="1604" spans="1:2" x14ac:dyDescent="0.35">
      <c r="A1604">
        <v>2.7960174616949156</v>
      </c>
      <c r="B1604">
        <v>4.5533328743570002E-3</v>
      </c>
    </row>
    <row r="1605" spans="1:2" x14ac:dyDescent="0.35">
      <c r="A1605">
        <v>2.7977627909469103</v>
      </c>
      <c r="B1605">
        <v>4.5440950687787229E-3</v>
      </c>
    </row>
    <row r="1606" spans="1:2" x14ac:dyDescent="0.35">
      <c r="A1606">
        <v>2.799508120198904</v>
      </c>
      <c r="B1606">
        <v>4.5349027236658091E-3</v>
      </c>
    </row>
    <row r="1607" spans="1:2" x14ac:dyDescent="0.35">
      <c r="A1607">
        <v>2.8012534494508987</v>
      </c>
      <c r="B1607">
        <v>4.525754991367298E-3</v>
      </c>
    </row>
    <row r="1608" spans="1:2" x14ac:dyDescent="0.35">
      <c r="A1608">
        <v>2.8029987787028929</v>
      </c>
      <c r="B1608">
        <v>4.5166506157247998E-3</v>
      </c>
    </row>
    <row r="1609" spans="1:2" x14ac:dyDescent="0.35">
      <c r="A1609">
        <v>2.8047441079548872</v>
      </c>
      <c r="B1609">
        <v>4.5075906811354195E-3</v>
      </c>
    </row>
    <row r="1610" spans="1:2" x14ac:dyDescent="0.35">
      <c r="A1610">
        <v>2.8064894372068818</v>
      </c>
      <c r="B1610">
        <v>4.498575865918163E-3</v>
      </c>
    </row>
    <row r="1611" spans="1:2" x14ac:dyDescent="0.35">
      <c r="A1611">
        <v>2.808234766458876</v>
      </c>
      <c r="B1611">
        <v>4.4896055967600023E-3</v>
      </c>
    </row>
    <row r="1612" spans="1:2" x14ac:dyDescent="0.35">
      <c r="A1612">
        <v>2.8099800957108703</v>
      </c>
      <c r="B1612">
        <v>4.4806803325944016E-3</v>
      </c>
    </row>
    <row r="1613" spans="1:2" x14ac:dyDescent="0.35">
      <c r="A1613">
        <v>2.8117254249628649</v>
      </c>
      <c r="B1613">
        <v>4.4718007353079341E-3</v>
      </c>
    </row>
    <row r="1614" spans="1:2" x14ac:dyDescent="0.35">
      <c r="A1614">
        <v>2.8134707542148596</v>
      </c>
      <c r="B1614">
        <v>4.4629665073750756E-3</v>
      </c>
    </row>
    <row r="1615" spans="1:2" x14ac:dyDescent="0.35">
      <c r="A1615">
        <v>2.8152160834668534</v>
      </c>
      <c r="B1615">
        <v>4.4541764567800572E-3</v>
      </c>
    </row>
    <row r="1616" spans="1:2" x14ac:dyDescent="0.35">
      <c r="A1616">
        <v>2.8169614127188476</v>
      </c>
      <c r="B1616">
        <v>4.4454316236246178E-3</v>
      </c>
    </row>
    <row r="1617" spans="1:2" x14ac:dyDescent="0.35">
      <c r="A1617">
        <v>2.8187067419708423</v>
      </c>
      <c r="B1617">
        <v>4.4367331118150806E-3</v>
      </c>
    </row>
    <row r="1618" spans="1:2" x14ac:dyDescent="0.35">
      <c r="A1618">
        <v>2.8204520712228365</v>
      </c>
      <c r="B1618">
        <v>4.4280802355725363E-3</v>
      </c>
    </row>
    <row r="1619" spans="1:2" x14ac:dyDescent="0.35">
      <c r="A1619">
        <v>2.8221974004748311</v>
      </c>
      <c r="B1619">
        <v>4.4194719825321237E-3</v>
      </c>
    </row>
    <row r="1620" spans="1:2" x14ac:dyDescent="0.35">
      <c r="A1620">
        <v>2.8239427297268254</v>
      </c>
      <c r="B1620">
        <v>4.4109095880710651E-3</v>
      </c>
    </row>
    <row r="1621" spans="1:2" x14ac:dyDescent="0.35">
      <c r="A1621">
        <v>2.8256880589788196</v>
      </c>
      <c r="B1621">
        <v>4.4023933993387592E-3</v>
      </c>
    </row>
    <row r="1622" spans="1:2" x14ac:dyDescent="0.35">
      <c r="A1622">
        <v>2.8274333882308138</v>
      </c>
      <c r="B1622">
        <v>4.3939223549595355E-3</v>
      </c>
    </row>
    <row r="1623" spans="1:2" x14ac:dyDescent="0.35">
      <c r="A1623">
        <v>2.8291787174828085</v>
      </c>
      <c r="B1623">
        <v>4.3854973257146527E-3</v>
      </c>
    </row>
    <row r="1624" spans="1:2" x14ac:dyDescent="0.35">
      <c r="A1624">
        <v>2.8309240467348022</v>
      </c>
      <c r="B1624">
        <v>4.377118986966657E-3</v>
      </c>
    </row>
    <row r="1625" spans="1:2" x14ac:dyDescent="0.35">
      <c r="A1625">
        <v>2.8326693759867969</v>
      </c>
      <c r="B1625">
        <v>4.3687869278933415E-3</v>
      </c>
    </row>
    <row r="1626" spans="1:2" x14ac:dyDescent="0.35">
      <c r="A1626">
        <v>2.8344147052387907</v>
      </c>
      <c r="B1626">
        <v>4.3605002518787893E-3</v>
      </c>
    </row>
    <row r="1627" spans="1:2" x14ac:dyDescent="0.35">
      <c r="A1627">
        <v>2.8361600344907854</v>
      </c>
      <c r="B1627">
        <v>4.3522600525848351E-3</v>
      </c>
    </row>
    <row r="1628" spans="1:2" x14ac:dyDescent="0.35">
      <c r="A1628">
        <v>2.83790536374278</v>
      </c>
      <c r="B1628">
        <v>4.3440665970671082E-3</v>
      </c>
    </row>
    <row r="1629" spans="1:2" x14ac:dyDescent="0.35">
      <c r="A1629">
        <v>2.8396506929947738</v>
      </c>
      <c r="B1629">
        <v>4.3359189965821296E-3</v>
      </c>
    </row>
    <row r="1630" spans="1:2" x14ac:dyDescent="0.35">
      <c r="A1630">
        <v>2.8413960222467689</v>
      </c>
      <c r="B1630">
        <v>4.3278179939238342E-3</v>
      </c>
    </row>
    <row r="1631" spans="1:2" x14ac:dyDescent="0.35">
      <c r="A1631">
        <v>2.8431413514987622</v>
      </c>
      <c r="B1631">
        <v>4.3197641764370015E-3</v>
      </c>
    </row>
    <row r="1632" spans="1:2" x14ac:dyDescent="0.35">
      <c r="A1632">
        <v>2.8448866807507569</v>
      </c>
      <c r="B1632">
        <v>4.3117571985306653E-3</v>
      </c>
    </row>
    <row r="1633" spans="1:2" x14ac:dyDescent="0.35">
      <c r="A1633">
        <v>2.8466320100027511</v>
      </c>
      <c r="B1633">
        <v>4.3037963151419736E-3</v>
      </c>
    </row>
    <row r="1634" spans="1:2" x14ac:dyDescent="0.35">
      <c r="A1634">
        <v>2.8483773392547453</v>
      </c>
      <c r="B1634">
        <v>4.2958822129379242E-3</v>
      </c>
    </row>
    <row r="1635" spans="1:2" x14ac:dyDescent="0.35">
      <c r="A1635">
        <v>2.8501226685067396</v>
      </c>
      <c r="B1635">
        <v>4.2880152867838424E-3</v>
      </c>
    </row>
    <row r="1636" spans="1:2" x14ac:dyDescent="0.35">
      <c r="A1636">
        <v>2.8518679977587347</v>
      </c>
      <c r="B1636">
        <v>4.2801952284628056E-3</v>
      </c>
    </row>
    <row r="1637" spans="1:2" x14ac:dyDescent="0.35">
      <c r="A1637">
        <v>2.8536133270107289</v>
      </c>
      <c r="B1637">
        <v>4.2724223235885558E-3</v>
      </c>
    </row>
    <row r="1638" spans="1:2" x14ac:dyDescent="0.35">
      <c r="A1638">
        <v>2.8553586562627231</v>
      </c>
      <c r="B1638">
        <v>4.26469695047366E-3</v>
      </c>
    </row>
    <row r="1639" spans="1:2" x14ac:dyDescent="0.35">
      <c r="A1639">
        <v>2.8571039855147182</v>
      </c>
      <c r="B1639">
        <v>4.2570189685658365E-3</v>
      </c>
    </row>
    <row r="1640" spans="1:2" x14ac:dyDescent="0.35">
      <c r="A1640">
        <v>2.8588493147667116</v>
      </c>
      <c r="B1640">
        <v>4.249387748528257E-3</v>
      </c>
    </row>
    <row r="1641" spans="1:2" x14ac:dyDescent="0.35">
      <c r="A1641">
        <v>2.8605946440187058</v>
      </c>
      <c r="B1641">
        <v>4.2418038778489148E-3</v>
      </c>
    </row>
    <row r="1642" spans="1:2" x14ac:dyDescent="0.35">
      <c r="A1642">
        <v>2.8623399732707</v>
      </c>
      <c r="B1642">
        <v>4.2342679661950128E-3</v>
      </c>
    </row>
    <row r="1643" spans="1:2" x14ac:dyDescent="0.35">
      <c r="A1643">
        <v>2.8640853025226942</v>
      </c>
      <c r="B1643">
        <v>4.2267796668984383E-3</v>
      </c>
    </row>
    <row r="1644" spans="1:2" x14ac:dyDescent="0.35">
      <c r="A1644">
        <v>2.8658306317746893</v>
      </c>
      <c r="B1644">
        <v>4.2193384732353142E-3</v>
      </c>
    </row>
    <row r="1645" spans="1:2" x14ac:dyDescent="0.35">
      <c r="A1645">
        <v>2.8675759610266836</v>
      </c>
      <c r="B1645">
        <v>4.2119450405375845E-3</v>
      </c>
    </row>
    <row r="1646" spans="1:2" x14ac:dyDescent="0.35">
      <c r="A1646">
        <v>2.8693212902786778</v>
      </c>
      <c r="B1646">
        <v>4.2045995799287342E-3</v>
      </c>
    </row>
    <row r="1647" spans="1:2" x14ac:dyDescent="0.35">
      <c r="A1647">
        <v>2.871066619530672</v>
      </c>
      <c r="B1647">
        <v>4.1973015748529323E-3</v>
      </c>
    </row>
    <row r="1648" spans="1:2" x14ac:dyDescent="0.35">
      <c r="A1648">
        <v>2.8728119487826671</v>
      </c>
      <c r="B1648">
        <v>4.190051485681765E-3</v>
      </c>
    </row>
    <row r="1649" spans="1:2" x14ac:dyDescent="0.35">
      <c r="A1649">
        <v>2.8745572780346604</v>
      </c>
      <c r="B1649">
        <v>4.1828496556799884E-3</v>
      </c>
    </row>
    <row r="1650" spans="1:2" x14ac:dyDescent="0.35">
      <c r="A1650">
        <v>2.8763026072866555</v>
      </c>
      <c r="B1650">
        <v>4.1756959085656603E-3</v>
      </c>
    </row>
    <row r="1651" spans="1:2" x14ac:dyDescent="0.35">
      <c r="A1651">
        <v>2.8780479365386493</v>
      </c>
      <c r="B1651">
        <v>4.168589837762215E-3</v>
      </c>
    </row>
    <row r="1652" spans="1:2" x14ac:dyDescent="0.35">
      <c r="A1652">
        <v>2.8797932657906435</v>
      </c>
      <c r="B1652">
        <v>4.1615319767277286E-3</v>
      </c>
    </row>
    <row r="1653" spans="1:2" x14ac:dyDescent="0.35">
      <c r="A1653">
        <v>2.8815385950426382</v>
      </c>
      <c r="B1653">
        <v>4.1545224819255176E-3</v>
      </c>
    </row>
    <row r="1654" spans="1:2" x14ac:dyDescent="0.35">
      <c r="A1654">
        <v>2.883283924294632</v>
      </c>
      <c r="B1654">
        <v>4.1475609690727914E-3</v>
      </c>
    </row>
    <row r="1655" spans="1:2" x14ac:dyDescent="0.35">
      <c r="A1655">
        <v>2.8850292535466266</v>
      </c>
      <c r="B1655">
        <v>4.1406477977807754E-3</v>
      </c>
    </row>
    <row r="1656" spans="1:2" x14ac:dyDescent="0.35">
      <c r="A1656">
        <v>2.8867745827986204</v>
      </c>
      <c r="B1656">
        <v>4.1337832383365877E-3</v>
      </c>
    </row>
    <row r="1657" spans="1:2" x14ac:dyDescent="0.35">
      <c r="A1657">
        <v>2.8885199120506155</v>
      </c>
      <c r="B1657">
        <v>4.1269671654973724E-3</v>
      </c>
    </row>
    <row r="1658" spans="1:2" x14ac:dyDescent="0.35">
      <c r="A1658">
        <v>2.8902652413026098</v>
      </c>
      <c r="B1658">
        <v>4.1201992879599395E-3</v>
      </c>
    </row>
    <row r="1659" spans="1:2" x14ac:dyDescent="0.35">
      <c r="A1659">
        <v>2.892010570554604</v>
      </c>
      <c r="B1659">
        <v>4.1134799172013285E-3</v>
      </c>
    </row>
    <row r="1660" spans="1:2" x14ac:dyDescent="0.35">
      <c r="A1660">
        <v>2.8937558998065982</v>
      </c>
      <c r="B1660">
        <v>4.1068092440966989E-3</v>
      </c>
    </row>
    <row r="1661" spans="1:2" x14ac:dyDescent="0.35">
      <c r="A1661">
        <v>2.8955012290585929</v>
      </c>
      <c r="B1661">
        <v>4.1001871591309002E-3</v>
      </c>
    </row>
    <row r="1662" spans="1:2" x14ac:dyDescent="0.35">
      <c r="A1662">
        <v>2.8972465583105871</v>
      </c>
      <c r="B1662">
        <v>4.0936138033776008E-3</v>
      </c>
    </row>
    <row r="1663" spans="1:2" x14ac:dyDescent="0.35">
      <c r="A1663">
        <v>2.8989918875625813</v>
      </c>
      <c r="B1663">
        <v>4.0870893314208113E-3</v>
      </c>
    </row>
    <row r="1664" spans="1:2" x14ac:dyDescent="0.35">
      <c r="A1664">
        <v>2.900737216814576</v>
      </c>
      <c r="B1664">
        <v>4.0806137187837759E-3</v>
      </c>
    </row>
    <row r="1665" spans="1:2" x14ac:dyDescent="0.35">
      <c r="A1665">
        <v>2.9024825460665693</v>
      </c>
      <c r="B1665">
        <v>4.0741867698644383E-3</v>
      </c>
    </row>
    <row r="1666" spans="1:2" x14ac:dyDescent="0.35">
      <c r="A1666">
        <v>2.9042278753185644</v>
      </c>
      <c r="B1666">
        <v>4.0678087132442987E-3</v>
      </c>
    </row>
    <row r="1667" spans="1:2" x14ac:dyDescent="0.35">
      <c r="A1667">
        <v>2.9059732045705586</v>
      </c>
      <c r="B1667">
        <v>4.0614797703371784E-3</v>
      </c>
    </row>
    <row r="1668" spans="1:2" x14ac:dyDescent="0.35">
      <c r="A1668">
        <v>2.9077185338225529</v>
      </c>
      <c r="B1668">
        <v>4.0551998521971052E-3</v>
      </c>
    </row>
    <row r="1669" spans="1:2" x14ac:dyDescent="0.35">
      <c r="A1669">
        <v>2.9094638630745475</v>
      </c>
      <c r="B1669">
        <v>4.0489688360907886E-3</v>
      </c>
    </row>
    <row r="1670" spans="1:2" x14ac:dyDescent="0.35">
      <c r="A1670">
        <v>2.9112091923265422</v>
      </c>
      <c r="B1670">
        <v>4.0427869263521699E-3</v>
      </c>
    </row>
    <row r="1671" spans="1:2" x14ac:dyDescent="0.35">
      <c r="A1671">
        <v>2.9129545215785364</v>
      </c>
      <c r="B1671">
        <v>4.0366542223550473E-3</v>
      </c>
    </row>
    <row r="1672" spans="1:2" x14ac:dyDescent="0.35">
      <c r="A1672">
        <v>2.9146998508305306</v>
      </c>
      <c r="B1672">
        <v>4.0305706185491371E-3</v>
      </c>
    </row>
    <row r="1673" spans="1:2" x14ac:dyDescent="0.35">
      <c r="A1673">
        <v>2.9164451800825248</v>
      </c>
      <c r="B1673">
        <v>4.0245362558591381E-3</v>
      </c>
    </row>
    <row r="1674" spans="1:2" x14ac:dyDescent="0.35">
      <c r="A1674">
        <v>2.9181905093345191</v>
      </c>
      <c r="B1674">
        <v>4.0185512215522501E-3</v>
      </c>
    </row>
    <row r="1675" spans="1:2" x14ac:dyDescent="0.35">
      <c r="A1675">
        <v>2.9199358385865133</v>
      </c>
      <c r="B1675">
        <v>4.0126155112682671E-3</v>
      </c>
    </row>
    <row r="1676" spans="1:2" x14ac:dyDescent="0.35">
      <c r="A1676">
        <v>2.9216811678385071</v>
      </c>
      <c r="B1676">
        <v>4.006729081668662E-3</v>
      </c>
    </row>
    <row r="1677" spans="1:2" x14ac:dyDescent="0.35">
      <c r="A1677">
        <v>2.9234264970905017</v>
      </c>
      <c r="B1677">
        <v>4.0008920396788139E-3</v>
      </c>
    </row>
    <row r="1678" spans="1:2" x14ac:dyDescent="0.35">
      <c r="A1678">
        <v>2.9251718263424968</v>
      </c>
      <c r="B1678">
        <v>3.9951044517159912E-3</v>
      </c>
    </row>
    <row r="1679" spans="1:2" x14ac:dyDescent="0.35">
      <c r="A1679">
        <v>2.9269171555944902</v>
      </c>
      <c r="B1679">
        <v>3.9893663044073659E-3</v>
      </c>
    </row>
    <row r="1680" spans="1:2" x14ac:dyDescent="0.35">
      <c r="A1680">
        <v>2.9286624848464853</v>
      </c>
      <c r="B1680">
        <v>3.9836776651155778E-3</v>
      </c>
    </row>
    <row r="1681" spans="1:2" x14ac:dyDescent="0.35">
      <c r="A1681">
        <v>2.9304078140984791</v>
      </c>
      <c r="B1681">
        <v>3.9780385648662967E-3</v>
      </c>
    </row>
    <row r="1682" spans="1:2" x14ac:dyDescent="0.35">
      <c r="A1682">
        <v>2.9321531433504737</v>
      </c>
      <c r="B1682">
        <v>3.9724490354013809E-3</v>
      </c>
    </row>
    <row r="1683" spans="1:2" x14ac:dyDescent="0.35">
      <c r="A1683">
        <v>2.9338984726024679</v>
      </c>
      <c r="B1683">
        <v>3.9669091126624759E-3</v>
      </c>
    </row>
    <row r="1684" spans="1:2" x14ac:dyDescent="0.35">
      <c r="A1684">
        <v>2.9356438018544622</v>
      </c>
      <c r="B1684">
        <v>3.9614188265866259E-3</v>
      </c>
    </row>
    <row r="1685" spans="1:2" x14ac:dyDescent="0.35">
      <c r="A1685">
        <v>2.9373891311064564</v>
      </c>
      <c r="B1685">
        <v>3.9559782111444966E-3</v>
      </c>
    </row>
    <row r="1686" spans="1:2" x14ac:dyDescent="0.35">
      <c r="A1686">
        <v>2.9391344603584506</v>
      </c>
      <c r="B1686">
        <v>3.9505872964793994E-3</v>
      </c>
    </row>
    <row r="1687" spans="1:2" x14ac:dyDescent="0.35">
      <c r="A1687">
        <v>2.9408797896104448</v>
      </c>
      <c r="B1687">
        <v>3.945246112218981E-3</v>
      </c>
    </row>
    <row r="1688" spans="1:2" x14ac:dyDescent="0.35">
      <c r="A1688">
        <v>2.9426251188624395</v>
      </c>
      <c r="B1688">
        <v>3.9399546469040848E-3</v>
      </c>
    </row>
    <row r="1689" spans="1:2" x14ac:dyDescent="0.35">
      <c r="A1689">
        <v>2.9443704481144342</v>
      </c>
      <c r="B1689">
        <v>3.9347129526337652E-3</v>
      </c>
    </row>
    <row r="1690" spans="1:2" x14ac:dyDescent="0.35">
      <c r="A1690">
        <v>2.9461157773664279</v>
      </c>
      <c r="B1690">
        <v>3.9295211368547984E-3</v>
      </c>
    </row>
    <row r="1691" spans="1:2" x14ac:dyDescent="0.35">
      <c r="A1691">
        <v>2.9478611066184226</v>
      </c>
      <c r="B1691">
        <v>3.9243791658142343E-3</v>
      </c>
    </row>
    <row r="1692" spans="1:2" x14ac:dyDescent="0.35">
      <c r="A1692">
        <v>2.9496064358704168</v>
      </c>
      <c r="B1692">
        <v>3.9192869797812302E-3</v>
      </c>
    </row>
    <row r="1693" spans="1:2" x14ac:dyDescent="0.35">
      <c r="A1693">
        <v>2.951351765122411</v>
      </c>
      <c r="B1693">
        <v>3.9142446656677508E-3</v>
      </c>
    </row>
    <row r="1694" spans="1:2" x14ac:dyDescent="0.35">
      <c r="A1694">
        <v>2.9530970943744062</v>
      </c>
      <c r="B1694">
        <v>3.9092523625249218E-3</v>
      </c>
    </row>
    <row r="1695" spans="1:2" x14ac:dyDescent="0.35">
      <c r="A1695">
        <v>2.9548424236263999</v>
      </c>
      <c r="B1695">
        <v>3.9043099544834926E-3</v>
      </c>
    </row>
    <row r="1696" spans="1:2" x14ac:dyDescent="0.35">
      <c r="A1696">
        <v>2.9565877528783941</v>
      </c>
      <c r="B1696">
        <v>3.8994174544865769E-3</v>
      </c>
    </row>
    <row r="1697" spans="1:2" x14ac:dyDescent="0.35">
      <c r="A1697">
        <v>2.9583330821303884</v>
      </c>
      <c r="B1697">
        <v>3.8945750342095193E-3</v>
      </c>
    </row>
    <row r="1698" spans="1:2" x14ac:dyDescent="0.35">
      <c r="A1698">
        <v>2.960078411382383</v>
      </c>
      <c r="B1698">
        <v>3.8897826076857303E-3</v>
      </c>
    </row>
    <row r="1699" spans="1:2" x14ac:dyDescent="0.35">
      <c r="A1699">
        <v>2.9618237406343768</v>
      </c>
      <c r="B1699">
        <v>3.8850400820387562E-3</v>
      </c>
    </row>
    <row r="1700" spans="1:2" x14ac:dyDescent="0.35">
      <c r="A1700">
        <v>2.9635690698863715</v>
      </c>
      <c r="B1700">
        <v>3.880347562515209E-3</v>
      </c>
    </row>
    <row r="1701" spans="1:2" x14ac:dyDescent="0.35">
      <c r="A1701">
        <v>2.9653143991383653</v>
      </c>
      <c r="B1701">
        <v>3.8757052434108107E-3</v>
      </c>
    </row>
    <row r="1702" spans="1:2" x14ac:dyDescent="0.35">
      <c r="A1702">
        <v>2.9670597283903604</v>
      </c>
      <c r="B1702">
        <v>3.8711129392934966E-3</v>
      </c>
    </row>
    <row r="1703" spans="1:2" x14ac:dyDescent="0.35">
      <c r="A1703">
        <v>2.968805057642355</v>
      </c>
      <c r="B1703">
        <v>3.866570647338587E-3</v>
      </c>
    </row>
    <row r="1704" spans="1:2" x14ac:dyDescent="0.35">
      <c r="A1704">
        <v>2.9705503868943488</v>
      </c>
      <c r="B1704">
        <v>3.8620785924950449E-3</v>
      </c>
    </row>
    <row r="1705" spans="1:2" x14ac:dyDescent="0.35">
      <c r="A1705">
        <v>2.9722957161463435</v>
      </c>
      <c r="B1705">
        <v>3.8576366420429212E-3</v>
      </c>
    </row>
    <row r="1706" spans="1:2" x14ac:dyDescent="0.35">
      <c r="A1706">
        <v>2.9740410453983372</v>
      </c>
      <c r="B1706">
        <v>3.8532446651473071E-3</v>
      </c>
    </row>
    <row r="1707" spans="1:2" x14ac:dyDescent="0.35">
      <c r="A1707">
        <v>2.9757863746503315</v>
      </c>
      <c r="B1707">
        <v>3.8489027875036816E-3</v>
      </c>
    </row>
    <row r="1708" spans="1:2" x14ac:dyDescent="0.35">
      <c r="A1708">
        <v>2.9775317039023257</v>
      </c>
      <c r="B1708">
        <v>3.8446112476114582E-3</v>
      </c>
    </row>
    <row r="1709" spans="1:2" x14ac:dyDescent="0.35">
      <c r="A1709">
        <v>2.9792770331543199</v>
      </c>
      <c r="B1709">
        <v>3.8403698868759175E-3</v>
      </c>
    </row>
    <row r="1710" spans="1:2" x14ac:dyDescent="0.35">
      <c r="A1710">
        <v>2.9810223624063141</v>
      </c>
      <c r="B1710">
        <v>3.8361786307151437E-3</v>
      </c>
    </row>
    <row r="1711" spans="1:2" x14ac:dyDescent="0.35">
      <c r="A1711">
        <v>2.9827676916583092</v>
      </c>
      <c r="B1711">
        <v>3.8320375914804288E-3</v>
      </c>
    </row>
    <row r="1712" spans="1:2" x14ac:dyDescent="0.35">
      <c r="A1712">
        <v>2.9845130209103035</v>
      </c>
      <c r="B1712">
        <v>3.8279467195765512E-3</v>
      </c>
    </row>
    <row r="1713" spans="1:2" x14ac:dyDescent="0.35">
      <c r="A1713">
        <v>2.9862583501622977</v>
      </c>
      <c r="B1713">
        <v>3.8239058949000953E-3</v>
      </c>
    </row>
    <row r="1714" spans="1:2" x14ac:dyDescent="0.35">
      <c r="A1714">
        <v>2.9880036794142928</v>
      </c>
      <c r="B1714">
        <v>3.8199152080700635E-3</v>
      </c>
    </row>
    <row r="1715" spans="1:2" x14ac:dyDescent="0.35">
      <c r="A1715">
        <v>2.9897490086662861</v>
      </c>
      <c r="B1715">
        <v>3.8159749414171445E-3</v>
      </c>
    </row>
    <row r="1716" spans="1:2" x14ac:dyDescent="0.35">
      <c r="A1716">
        <v>2.9914943379182812</v>
      </c>
      <c r="B1716">
        <v>3.8120848943602667E-3</v>
      </c>
    </row>
    <row r="1717" spans="1:2" x14ac:dyDescent="0.35">
      <c r="A1717">
        <v>2.9932396671702755</v>
      </c>
      <c r="B1717">
        <v>3.8082449872525732E-3</v>
      </c>
    </row>
    <row r="1718" spans="1:2" x14ac:dyDescent="0.35">
      <c r="A1718">
        <v>2.9949849964222697</v>
      </c>
      <c r="B1718">
        <v>3.8044551730542255E-3</v>
      </c>
    </row>
    <row r="1719" spans="1:2" x14ac:dyDescent="0.35">
      <c r="A1719">
        <v>2.9967303256742639</v>
      </c>
      <c r="B1719">
        <v>3.800715497515904E-3</v>
      </c>
    </row>
    <row r="1720" spans="1:2" x14ac:dyDescent="0.35">
      <c r="A1720">
        <v>2.9984756549262581</v>
      </c>
      <c r="B1720">
        <v>3.7970259818714252E-3</v>
      </c>
    </row>
    <row r="1721" spans="1:2" x14ac:dyDescent="0.35">
      <c r="A1721">
        <v>3.0002209841782523</v>
      </c>
      <c r="B1721">
        <v>3.793386639167038E-3</v>
      </c>
    </row>
    <row r="1722" spans="1:2" x14ac:dyDescent="0.35">
      <c r="A1722">
        <v>3.0019663134302466</v>
      </c>
      <c r="B1722">
        <v>3.7897978368577646E-3</v>
      </c>
    </row>
    <row r="1723" spans="1:2" x14ac:dyDescent="0.35">
      <c r="A1723">
        <v>3.0037116426822417</v>
      </c>
      <c r="B1723">
        <v>3.7862592675918538E-3</v>
      </c>
    </row>
    <row r="1724" spans="1:2" x14ac:dyDescent="0.35">
      <c r="A1724">
        <v>3.005456971934235</v>
      </c>
      <c r="B1724">
        <v>3.7827706286757069E-3</v>
      </c>
    </row>
    <row r="1725" spans="1:2" x14ac:dyDescent="0.35">
      <c r="A1725">
        <v>3.0072023011862301</v>
      </c>
      <c r="B1725">
        <v>3.7793321540078783E-3</v>
      </c>
    </row>
    <row r="1726" spans="1:2" x14ac:dyDescent="0.35">
      <c r="A1726">
        <v>3.0089476304382239</v>
      </c>
      <c r="B1726">
        <v>3.7759441375558298E-3</v>
      </c>
    </row>
    <row r="1727" spans="1:2" x14ac:dyDescent="0.35">
      <c r="A1727">
        <v>3.0106929596902186</v>
      </c>
      <c r="B1727">
        <v>3.7726062463336756E-3</v>
      </c>
    </row>
    <row r="1728" spans="1:2" x14ac:dyDescent="0.35">
      <c r="A1728">
        <v>3.0124382889422128</v>
      </c>
      <c r="B1728">
        <v>3.769318408870662E-3</v>
      </c>
    </row>
    <row r="1729" spans="1:2" x14ac:dyDescent="0.35">
      <c r="A1729">
        <v>3.014183618194207</v>
      </c>
      <c r="B1729">
        <v>3.7660809643749933E-3</v>
      </c>
    </row>
    <row r="1730" spans="1:2" x14ac:dyDescent="0.35">
      <c r="A1730">
        <v>3.0159289474462012</v>
      </c>
      <c r="B1730">
        <v>3.76289366750614E-3</v>
      </c>
    </row>
    <row r="1731" spans="1:2" x14ac:dyDescent="0.35">
      <c r="A1731">
        <v>3.017674276698195</v>
      </c>
      <c r="B1731">
        <v>3.7597563072265584E-3</v>
      </c>
    </row>
    <row r="1732" spans="1:2" x14ac:dyDescent="0.35">
      <c r="A1732">
        <v>3.0194196059501901</v>
      </c>
      <c r="B1732">
        <v>3.7566690399823718E-3</v>
      </c>
    </row>
    <row r="1733" spans="1:2" x14ac:dyDescent="0.35">
      <c r="A1733">
        <v>3.0211649352021843</v>
      </c>
      <c r="B1733">
        <v>3.7536321876784629E-3</v>
      </c>
    </row>
    <row r="1734" spans="1:2" x14ac:dyDescent="0.35">
      <c r="A1734">
        <v>3.0229102644541785</v>
      </c>
      <c r="B1734">
        <v>3.7506454932114772E-3</v>
      </c>
    </row>
    <row r="1735" spans="1:2" x14ac:dyDescent="0.35">
      <c r="A1735">
        <v>3.0246555937061728</v>
      </c>
      <c r="B1735">
        <v>3.7477088209680346E-3</v>
      </c>
    </row>
    <row r="1736" spans="1:2" x14ac:dyDescent="0.35">
      <c r="A1736">
        <v>3.0264009229581674</v>
      </c>
      <c r="B1736">
        <v>3.7448221204533644E-3</v>
      </c>
    </row>
    <row r="1737" spans="1:2" x14ac:dyDescent="0.35">
      <c r="A1737">
        <v>3.0281462522101616</v>
      </c>
      <c r="B1737">
        <v>3.7419854235411099E-3</v>
      </c>
    </row>
    <row r="1738" spans="1:2" x14ac:dyDescent="0.35">
      <c r="A1738">
        <v>3.0298915814621563</v>
      </c>
      <c r="B1738">
        <v>3.7391987457412374E-3</v>
      </c>
    </row>
    <row r="1739" spans="1:2" x14ac:dyDescent="0.35">
      <c r="A1739">
        <v>3.0316369107141505</v>
      </c>
      <c r="B1739">
        <v>3.7364620834326547E-3</v>
      </c>
    </row>
    <row r="1740" spans="1:2" x14ac:dyDescent="0.35">
      <c r="A1740">
        <v>3.0333822399661448</v>
      </c>
      <c r="B1740">
        <v>3.7337758392385336E-3</v>
      </c>
    </row>
    <row r="1741" spans="1:2" x14ac:dyDescent="0.35">
      <c r="A1741">
        <v>3.035127569218139</v>
      </c>
      <c r="B1741">
        <v>3.7311396491244092E-3</v>
      </c>
    </row>
    <row r="1742" spans="1:2" x14ac:dyDescent="0.35">
      <c r="A1742">
        <v>3.0368728984701332</v>
      </c>
      <c r="B1742">
        <v>3.7285533484737771E-3</v>
      </c>
    </row>
    <row r="1743" spans="1:2" x14ac:dyDescent="0.35">
      <c r="A1743">
        <v>3.0386182277221274</v>
      </c>
      <c r="B1743">
        <v>3.7260171115975878E-3</v>
      </c>
    </row>
    <row r="1744" spans="1:2" x14ac:dyDescent="0.35">
      <c r="A1744">
        <v>3.0403635569741221</v>
      </c>
      <c r="B1744">
        <v>3.7235308116200668E-3</v>
      </c>
    </row>
    <row r="1745" spans="1:2" x14ac:dyDescent="0.35">
      <c r="A1745">
        <v>3.0421088862261167</v>
      </c>
      <c r="B1745">
        <v>3.7210942765622018E-3</v>
      </c>
    </row>
    <row r="1746" spans="1:2" x14ac:dyDescent="0.35">
      <c r="A1746">
        <v>3.043854215478111</v>
      </c>
      <c r="B1746">
        <v>3.7187075948886782E-3</v>
      </c>
    </row>
    <row r="1747" spans="1:2" x14ac:dyDescent="0.35">
      <c r="A1747">
        <v>3.0455995447301052</v>
      </c>
      <c r="B1747">
        <v>3.7163710969096639E-3</v>
      </c>
    </row>
    <row r="1748" spans="1:2" x14ac:dyDescent="0.35">
      <c r="A1748">
        <v>3.0473448739820999</v>
      </c>
      <c r="B1748">
        <v>3.7140845011481814E-3</v>
      </c>
    </row>
    <row r="1749" spans="1:2" x14ac:dyDescent="0.35">
      <c r="A1749">
        <v>3.0490902032340936</v>
      </c>
      <c r="B1749">
        <v>3.7118474949411652E-3</v>
      </c>
    </row>
    <row r="1750" spans="1:2" x14ac:dyDescent="0.35">
      <c r="A1750">
        <v>3.0508355324860883</v>
      </c>
      <c r="B1750">
        <v>3.7096602755579806E-3</v>
      </c>
    </row>
    <row r="1751" spans="1:2" x14ac:dyDescent="0.35">
      <c r="A1751">
        <v>3.0525808617380821</v>
      </c>
      <c r="B1751">
        <v>3.7075231434519689E-3</v>
      </c>
    </row>
    <row r="1752" spans="1:2" x14ac:dyDescent="0.35">
      <c r="A1752">
        <v>3.0543261909900763</v>
      </c>
      <c r="B1752">
        <v>3.7054357234560932E-3</v>
      </c>
    </row>
    <row r="1753" spans="1:2" x14ac:dyDescent="0.35">
      <c r="A1753">
        <v>3.0560715202420714</v>
      </c>
      <c r="B1753">
        <v>3.7033979255243063E-3</v>
      </c>
    </row>
    <row r="1754" spans="1:2" x14ac:dyDescent="0.35">
      <c r="A1754">
        <v>3.0578168494940647</v>
      </c>
      <c r="B1754">
        <v>3.7014098072503283E-3</v>
      </c>
    </row>
    <row r="1755" spans="1:2" x14ac:dyDescent="0.35">
      <c r="A1755">
        <v>3.0595621787460598</v>
      </c>
      <c r="B1755">
        <v>3.699471324396084E-3</v>
      </c>
    </row>
    <row r="1756" spans="1:2" x14ac:dyDescent="0.35">
      <c r="A1756">
        <v>3.0613075079980536</v>
      </c>
      <c r="B1756">
        <v>3.6975824865929981E-3</v>
      </c>
    </row>
    <row r="1757" spans="1:2" x14ac:dyDescent="0.35">
      <c r="A1757">
        <v>3.0630528372500483</v>
      </c>
      <c r="B1757">
        <v>3.6957432591083659E-3</v>
      </c>
    </row>
    <row r="1758" spans="1:2" x14ac:dyDescent="0.35">
      <c r="A1758">
        <v>3.0647981665020425</v>
      </c>
      <c r="B1758">
        <v>3.6939540225637817E-3</v>
      </c>
    </row>
    <row r="1759" spans="1:2" x14ac:dyDescent="0.35">
      <c r="A1759">
        <v>3.0665434957540367</v>
      </c>
      <c r="B1759">
        <v>3.6922143979362049E-3</v>
      </c>
    </row>
    <row r="1760" spans="1:2" x14ac:dyDescent="0.35">
      <c r="A1760">
        <v>3.068288825006031</v>
      </c>
      <c r="B1760">
        <v>3.6905242022973999E-3</v>
      </c>
    </row>
    <row r="1761" spans="1:2" x14ac:dyDescent="0.35">
      <c r="A1761">
        <v>3.0700341542580261</v>
      </c>
      <c r="B1761">
        <v>3.6888835980178752E-3</v>
      </c>
    </row>
    <row r="1762" spans="1:2" x14ac:dyDescent="0.35">
      <c r="A1762">
        <v>3.0717794835100198</v>
      </c>
      <c r="B1762">
        <v>3.6872924442588775E-3</v>
      </c>
    </row>
    <row r="1763" spans="1:2" x14ac:dyDescent="0.35">
      <c r="A1763">
        <v>3.0735248127620141</v>
      </c>
      <c r="B1763">
        <v>3.6857505741636366E-3</v>
      </c>
    </row>
    <row r="1764" spans="1:2" x14ac:dyDescent="0.35">
      <c r="A1764">
        <v>3.0752701420140087</v>
      </c>
      <c r="B1764">
        <v>3.6842580515653789E-3</v>
      </c>
    </row>
    <row r="1765" spans="1:2" x14ac:dyDescent="0.35">
      <c r="A1765">
        <v>3.0770154712660025</v>
      </c>
      <c r="B1765">
        <v>3.6828151533917991E-3</v>
      </c>
    </row>
    <row r="1766" spans="1:2" x14ac:dyDescent="0.35">
      <c r="A1766">
        <v>3.0787608005179972</v>
      </c>
      <c r="B1766">
        <v>3.6814216140998732E-3</v>
      </c>
    </row>
    <row r="1767" spans="1:2" x14ac:dyDescent="0.35">
      <c r="A1767">
        <v>3.0805061297699914</v>
      </c>
      <c r="B1767">
        <v>3.680077300837881E-3</v>
      </c>
    </row>
    <row r="1768" spans="1:2" x14ac:dyDescent="0.35">
      <c r="A1768">
        <v>3.0822514590219856</v>
      </c>
      <c r="B1768">
        <v>3.6787823009073995E-3</v>
      </c>
    </row>
    <row r="1769" spans="1:2" x14ac:dyDescent="0.35">
      <c r="A1769">
        <v>3.0839967882739807</v>
      </c>
      <c r="B1769">
        <v>3.6775365066267409E-3</v>
      </c>
    </row>
    <row r="1770" spans="1:2" x14ac:dyDescent="0.35">
      <c r="A1770">
        <v>3.0857421175259749</v>
      </c>
      <c r="B1770">
        <v>3.676339751591773E-3</v>
      </c>
    </row>
    <row r="1771" spans="1:2" x14ac:dyDescent="0.35">
      <c r="A1771">
        <v>3.0874874467779692</v>
      </c>
      <c r="B1771">
        <v>3.6751920837189574E-3</v>
      </c>
    </row>
    <row r="1772" spans="1:2" x14ac:dyDescent="0.35">
      <c r="A1772">
        <v>3.0892327760299634</v>
      </c>
      <c r="B1772">
        <v>3.6740937448251302E-3</v>
      </c>
    </row>
    <row r="1773" spans="1:2" x14ac:dyDescent="0.35">
      <c r="A1773">
        <v>3.0909781052819576</v>
      </c>
      <c r="B1773">
        <v>3.6730444870945863E-3</v>
      </c>
    </row>
    <row r="1774" spans="1:2" x14ac:dyDescent="0.35">
      <c r="A1774">
        <v>3.0927234345339514</v>
      </c>
      <c r="B1774">
        <v>3.6720440444972914E-3</v>
      </c>
    </row>
    <row r="1775" spans="1:2" x14ac:dyDescent="0.35">
      <c r="A1775">
        <v>3.0944687637859465</v>
      </c>
      <c r="B1775">
        <v>3.6710925468139157E-3</v>
      </c>
    </row>
    <row r="1776" spans="1:2" x14ac:dyDescent="0.35">
      <c r="A1776">
        <v>3.0962140930379398</v>
      </c>
      <c r="B1776">
        <v>3.6701901940124604E-3</v>
      </c>
    </row>
    <row r="1777" spans="1:2" x14ac:dyDescent="0.35">
      <c r="A1777">
        <v>3.0979594222899349</v>
      </c>
      <c r="B1777">
        <v>3.6693366846369088E-3</v>
      </c>
    </row>
    <row r="1778" spans="1:2" x14ac:dyDescent="0.35">
      <c r="A1778">
        <v>3.0997047515419296</v>
      </c>
      <c r="B1778">
        <v>3.668531922785588E-3</v>
      </c>
    </row>
    <row r="1779" spans="1:2" x14ac:dyDescent="0.35">
      <c r="A1779">
        <v>3.1014500807939234</v>
      </c>
      <c r="B1779">
        <v>3.6677761199372183E-3</v>
      </c>
    </row>
    <row r="1780" spans="1:2" x14ac:dyDescent="0.35">
      <c r="A1780">
        <v>3.103195410045918</v>
      </c>
      <c r="B1780">
        <v>3.6670690570614946E-3</v>
      </c>
    </row>
    <row r="1781" spans="1:2" x14ac:dyDescent="0.35">
      <c r="A1781">
        <v>3.1049407392979118</v>
      </c>
      <c r="B1781">
        <v>3.6664105522844232E-3</v>
      </c>
    </row>
    <row r="1782" spans="1:2" x14ac:dyDescent="0.35">
      <c r="A1782">
        <v>3.1066860685499069</v>
      </c>
      <c r="B1782">
        <v>3.6658006716680392E-3</v>
      </c>
    </row>
    <row r="1783" spans="1:2" x14ac:dyDescent="0.35">
      <c r="A1783">
        <v>3.1084313978019011</v>
      </c>
      <c r="B1783">
        <v>3.6652395783448848E-3</v>
      </c>
    </row>
    <row r="1784" spans="1:2" x14ac:dyDescent="0.35">
      <c r="A1784">
        <v>3.1101767270538954</v>
      </c>
      <c r="B1784">
        <v>3.6647270680612363E-3</v>
      </c>
    </row>
    <row r="1785" spans="1:2" x14ac:dyDescent="0.35">
      <c r="A1785">
        <v>3.1119220563058896</v>
      </c>
      <c r="B1785">
        <v>3.6642630105895159E-3</v>
      </c>
    </row>
    <row r="1786" spans="1:2" x14ac:dyDescent="0.35">
      <c r="A1786">
        <v>3.1136673855578838</v>
      </c>
      <c r="B1786">
        <v>3.6638474498985052E-3</v>
      </c>
    </row>
    <row r="1787" spans="1:2" x14ac:dyDescent="0.35">
      <c r="A1787">
        <v>3.115412714809878</v>
      </c>
      <c r="B1787">
        <v>3.6634802855257838E-3</v>
      </c>
    </row>
    <row r="1788" spans="1:2" x14ac:dyDescent="0.35">
      <c r="A1788">
        <v>3.1171580440618722</v>
      </c>
      <c r="B1788">
        <v>3.663161388561579E-3</v>
      </c>
    </row>
    <row r="1789" spans="1:2" x14ac:dyDescent="0.35">
      <c r="A1789">
        <v>3.1189033733138674</v>
      </c>
      <c r="B1789">
        <v>3.6628907622373703E-3</v>
      </c>
    </row>
    <row r="1790" spans="1:2" x14ac:dyDescent="0.35">
      <c r="A1790">
        <v>3.1206487025658607</v>
      </c>
      <c r="B1790">
        <v>3.6626685240496153E-3</v>
      </c>
    </row>
    <row r="1791" spans="1:2" x14ac:dyDescent="0.35">
      <c r="A1791">
        <v>3.1223940318178558</v>
      </c>
      <c r="B1791">
        <v>3.6624944968855979E-3</v>
      </c>
    </row>
    <row r="1792" spans="1:2" x14ac:dyDescent="0.35">
      <c r="A1792">
        <v>3.12413936106985</v>
      </c>
      <c r="B1792">
        <v>3.6623685741006863E-3</v>
      </c>
    </row>
    <row r="1793" spans="1:2" x14ac:dyDescent="0.35">
      <c r="A1793">
        <v>3.1258846903218442</v>
      </c>
      <c r="B1793">
        <v>3.6622907660711439E-3</v>
      </c>
    </row>
    <row r="1794" spans="1:2" x14ac:dyDescent="0.35">
      <c r="A1794">
        <v>3.1276300195738385</v>
      </c>
      <c r="B1794">
        <v>3.6622609826248735E-3</v>
      </c>
    </row>
    <row r="1795" spans="1:2" x14ac:dyDescent="0.35">
      <c r="A1795">
        <v>3.1293753488258327</v>
      </c>
      <c r="B1795">
        <v>3.6622791153066957E-3</v>
      </c>
    </row>
    <row r="1796" spans="1:2" x14ac:dyDescent="0.35">
      <c r="A1796">
        <v>3.1311206780778269</v>
      </c>
      <c r="B1796">
        <v>3.6623451457017445E-3</v>
      </c>
    </row>
    <row r="1797" spans="1:2" x14ac:dyDescent="0.35">
      <c r="A1797">
        <v>3.1328660073298211</v>
      </c>
      <c r="B1797">
        <v>3.6624591306703533E-3</v>
      </c>
    </row>
    <row r="1798" spans="1:2" x14ac:dyDescent="0.35">
      <c r="A1798">
        <v>3.1346113365818162</v>
      </c>
      <c r="B1798">
        <v>3.6626209302332022E-3</v>
      </c>
    </row>
    <row r="1799" spans="1:2" x14ac:dyDescent="0.35">
      <c r="A1799">
        <v>3.1363566658338096</v>
      </c>
      <c r="B1799">
        <v>3.6628304057058567E-3</v>
      </c>
    </row>
    <row r="1800" spans="1:2" x14ac:dyDescent="0.35">
      <c r="A1800">
        <v>3.1381019950858047</v>
      </c>
      <c r="B1800">
        <v>3.6630875610932931E-3</v>
      </c>
    </row>
    <row r="1801" spans="1:2" x14ac:dyDescent="0.35">
      <c r="A1801">
        <v>3.1398473243377985</v>
      </c>
      <c r="B1801">
        <v>3.6633924075166204E-3</v>
      </c>
    </row>
    <row r="1802" spans="1:2" x14ac:dyDescent="0.35">
      <c r="A1802">
        <v>3.1415926535897931</v>
      </c>
      <c r="B1802">
        <v>3.6637448152467365E-3</v>
      </c>
    </row>
    <row r="1803" spans="1:2" x14ac:dyDescent="0.35">
      <c r="A1803">
        <v>3.1433379828417882</v>
      </c>
      <c r="B1803">
        <v>3.6641447035825349E-3</v>
      </c>
    </row>
    <row r="1804" spans="1:2" x14ac:dyDescent="0.35">
      <c r="A1804">
        <v>3.1450833120937816</v>
      </c>
      <c r="B1804">
        <v>3.6645920709197336E-3</v>
      </c>
    </row>
    <row r="1805" spans="1:2" x14ac:dyDescent="0.35">
      <c r="A1805">
        <v>3.1468286413457767</v>
      </c>
      <c r="B1805">
        <v>3.6650868190075308E-3</v>
      </c>
    </row>
    <row r="1806" spans="1:2" x14ac:dyDescent="0.35">
      <c r="A1806">
        <v>3.1485739705977704</v>
      </c>
      <c r="B1806">
        <v>3.6656288703705723E-3</v>
      </c>
    </row>
    <row r="1807" spans="1:2" x14ac:dyDescent="0.35">
      <c r="A1807">
        <v>3.1503192998497647</v>
      </c>
      <c r="B1807">
        <v>3.6662181776768153E-3</v>
      </c>
    </row>
    <row r="1808" spans="1:2" x14ac:dyDescent="0.35">
      <c r="A1808">
        <v>3.1520646291017589</v>
      </c>
      <c r="B1808">
        <v>3.6668546869880123E-3</v>
      </c>
    </row>
    <row r="1809" spans="1:2" x14ac:dyDescent="0.35">
      <c r="A1809">
        <v>3.1538099583537531</v>
      </c>
      <c r="B1809">
        <v>3.6675383277444125E-3</v>
      </c>
    </row>
    <row r="1810" spans="1:2" x14ac:dyDescent="0.35">
      <c r="A1810">
        <v>3.1555552876057473</v>
      </c>
      <c r="B1810">
        <v>3.6682690290482166E-3</v>
      </c>
    </row>
    <row r="1811" spans="1:2" x14ac:dyDescent="0.35">
      <c r="A1811">
        <v>3.157300616857742</v>
      </c>
      <c r="B1811">
        <v>3.6690467251353298E-3</v>
      </c>
    </row>
    <row r="1812" spans="1:2" x14ac:dyDescent="0.35">
      <c r="A1812">
        <v>3.1590459461097362</v>
      </c>
      <c r="B1812">
        <v>3.6698713527225633E-3</v>
      </c>
    </row>
    <row r="1813" spans="1:2" x14ac:dyDescent="0.35">
      <c r="A1813">
        <v>3.1607912753617309</v>
      </c>
      <c r="B1813">
        <v>3.6707428698980545E-3</v>
      </c>
    </row>
    <row r="1814" spans="1:2" x14ac:dyDescent="0.35">
      <c r="A1814">
        <v>3.1625366046137255</v>
      </c>
      <c r="B1814">
        <v>3.671661195891943E-3</v>
      </c>
    </row>
    <row r="1815" spans="1:2" x14ac:dyDescent="0.35">
      <c r="A1815">
        <v>3.1642819338657193</v>
      </c>
      <c r="B1815">
        <v>3.6726262025507579E-3</v>
      </c>
    </row>
    <row r="1816" spans="1:2" x14ac:dyDescent="0.35">
      <c r="A1816">
        <v>3.166027263117714</v>
      </c>
      <c r="B1816">
        <v>3.6736378681880484E-3</v>
      </c>
    </row>
    <row r="1817" spans="1:2" x14ac:dyDescent="0.35">
      <c r="A1817">
        <v>3.1677725923697082</v>
      </c>
      <c r="B1817">
        <v>3.6746961405156849E-3</v>
      </c>
    </row>
    <row r="1818" spans="1:2" x14ac:dyDescent="0.35">
      <c r="A1818">
        <v>3.169517921621702</v>
      </c>
      <c r="B1818">
        <v>3.6758009199249547E-3</v>
      </c>
    </row>
    <row r="1819" spans="1:2" x14ac:dyDescent="0.35">
      <c r="A1819">
        <v>3.1712632508736971</v>
      </c>
      <c r="B1819">
        <v>3.6769521562075671E-3</v>
      </c>
    </row>
    <row r="1820" spans="1:2" x14ac:dyDescent="0.35">
      <c r="A1820">
        <v>3.1730085801256913</v>
      </c>
      <c r="B1820">
        <v>3.6781498384715933E-3</v>
      </c>
    </row>
    <row r="1821" spans="1:2" x14ac:dyDescent="0.35">
      <c r="A1821">
        <v>3.1747539093776855</v>
      </c>
      <c r="B1821">
        <v>3.6793938588863765E-3</v>
      </c>
    </row>
    <row r="1822" spans="1:2" x14ac:dyDescent="0.35">
      <c r="A1822">
        <v>3.1764992386296798</v>
      </c>
      <c r="B1822">
        <v>3.6806840070503564E-3</v>
      </c>
    </row>
    <row r="1823" spans="1:2" x14ac:dyDescent="0.35">
      <c r="A1823">
        <v>3.1782445678816744</v>
      </c>
      <c r="B1823">
        <v>3.6820203154387795E-3</v>
      </c>
    </row>
    <row r="1824" spans="1:2" x14ac:dyDescent="0.35">
      <c r="A1824">
        <v>3.1799898971336682</v>
      </c>
      <c r="B1824">
        <v>3.6834028433012107E-3</v>
      </c>
    </row>
    <row r="1825" spans="1:2" x14ac:dyDescent="0.35">
      <c r="A1825">
        <v>3.1817352263856629</v>
      </c>
      <c r="B1825">
        <v>3.6848314189164722E-3</v>
      </c>
    </row>
    <row r="1826" spans="1:2" x14ac:dyDescent="0.35">
      <c r="A1826">
        <v>3.1834805556376566</v>
      </c>
      <c r="B1826">
        <v>3.6863057898278966E-3</v>
      </c>
    </row>
    <row r="1827" spans="1:2" x14ac:dyDescent="0.35">
      <c r="A1827">
        <v>3.1852258848896517</v>
      </c>
      <c r="B1827">
        <v>3.6878260816221062E-3</v>
      </c>
    </row>
    <row r="1828" spans="1:2" x14ac:dyDescent="0.35">
      <c r="A1828">
        <v>3.186971214141646</v>
      </c>
      <c r="B1828">
        <v>3.6893922475514729E-3</v>
      </c>
    </row>
    <row r="1829" spans="1:2" x14ac:dyDescent="0.35">
      <c r="A1829">
        <v>3.1887165433936402</v>
      </c>
      <c r="B1829">
        <v>3.691003992445329E-3</v>
      </c>
    </row>
    <row r="1830" spans="1:2" x14ac:dyDescent="0.35">
      <c r="A1830">
        <v>3.1904618726456344</v>
      </c>
      <c r="B1830">
        <v>3.6926613979558908E-3</v>
      </c>
    </row>
    <row r="1831" spans="1:2" x14ac:dyDescent="0.35">
      <c r="A1831">
        <v>3.1922072018976282</v>
      </c>
      <c r="B1831">
        <v>3.6943645388541496E-3</v>
      </c>
    </row>
    <row r="1832" spans="1:2" x14ac:dyDescent="0.35">
      <c r="A1832">
        <v>3.1939525311496229</v>
      </c>
      <c r="B1832">
        <v>3.6961132189765461E-3</v>
      </c>
    </row>
    <row r="1833" spans="1:2" x14ac:dyDescent="0.35">
      <c r="A1833">
        <v>3.1956978604016171</v>
      </c>
      <c r="B1833">
        <v>3.6979070940212824E-3</v>
      </c>
    </row>
    <row r="1834" spans="1:2" x14ac:dyDescent="0.35">
      <c r="A1834">
        <v>3.1974431896536113</v>
      </c>
      <c r="B1834">
        <v>3.6997462854496798E-3</v>
      </c>
    </row>
    <row r="1835" spans="1:2" x14ac:dyDescent="0.35">
      <c r="A1835">
        <v>3.1991885189056055</v>
      </c>
      <c r="B1835">
        <v>3.7016308125990653E-3</v>
      </c>
    </row>
    <row r="1836" spans="1:2" x14ac:dyDescent="0.35">
      <c r="A1836">
        <v>3.2009338481576006</v>
      </c>
      <c r="B1836">
        <v>3.7035604672279289E-3</v>
      </c>
    </row>
    <row r="1837" spans="1:2" x14ac:dyDescent="0.35">
      <c r="A1837">
        <v>3.2026791774095948</v>
      </c>
      <c r="B1837">
        <v>3.7055352449302226E-3</v>
      </c>
    </row>
    <row r="1838" spans="1:2" x14ac:dyDescent="0.35">
      <c r="A1838">
        <v>3.2044245066615891</v>
      </c>
      <c r="B1838">
        <v>3.7075552256908562E-3</v>
      </c>
    </row>
    <row r="1839" spans="1:2" x14ac:dyDescent="0.35">
      <c r="A1839">
        <v>3.2061698359135833</v>
      </c>
      <c r="B1839">
        <v>3.7096202247137522E-3</v>
      </c>
    </row>
    <row r="1840" spans="1:2" x14ac:dyDescent="0.35">
      <c r="A1840">
        <v>3.2079151651655775</v>
      </c>
      <c r="B1840">
        <v>3.7117297967992442E-3</v>
      </c>
    </row>
    <row r="1841" spans="1:2" x14ac:dyDescent="0.35">
      <c r="A1841">
        <v>3.2096604944175717</v>
      </c>
      <c r="B1841">
        <v>3.7138841324787174E-3</v>
      </c>
    </row>
    <row r="1842" spans="1:2" x14ac:dyDescent="0.35">
      <c r="A1842">
        <v>3.211405823669566</v>
      </c>
      <c r="B1842">
        <v>3.7160832585264899E-3</v>
      </c>
    </row>
    <row r="1843" spans="1:2" x14ac:dyDescent="0.35">
      <c r="A1843">
        <v>3.2131511529215606</v>
      </c>
      <c r="B1843">
        <v>3.7183269376864681E-3</v>
      </c>
    </row>
    <row r="1844" spans="1:2" x14ac:dyDescent="0.35">
      <c r="A1844">
        <v>3.2148964821735553</v>
      </c>
      <c r="B1844">
        <v>3.7206151791890026E-3</v>
      </c>
    </row>
    <row r="1845" spans="1:2" x14ac:dyDescent="0.35">
      <c r="A1845">
        <v>3.2166418114255495</v>
      </c>
      <c r="B1845">
        <v>3.7229481027249759E-3</v>
      </c>
    </row>
    <row r="1846" spans="1:2" x14ac:dyDescent="0.35">
      <c r="A1846">
        <v>3.2183871406775437</v>
      </c>
      <c r="B1846">
        <v>3.7253254926674514E-3</v>
      </c>
    </row>
    <row r="1847" spans="1:2" x14ac:dyDescent="0.35">
      <c r="A1847">
        <v>3.2201324699295379</v>
      </c>
      <c r="B1847">
        <v>3.7277468042080509E-3</v>
      </c>
    </row>
    <row r="1848" spans="1:2" x14ac:dyDescent="0.35">
      <c r="A1848">
        <v>3.2218777991815331</v>
      </c>
      <c r="B1848">
        <v>3.7302122958653328E-3</v>
      </c>
    </row>
    <row r="1849" spans="1:2" x14ac:dyDescent="0.35">
      <c r="A1849">
        <v>3.2236231284335264</v>
      </c>
      <c r="B1849">
        <v>3.7327222829895341E-3</v>
      </c>
    </row>
    <row r="1850" spans="1:2" x14ac:dyDescent="0.35">
      <c r="A1850">
        <v>3.2253684576855211</v>
      </c>
      <c r="B1850">
        <v>3.7352763776080174E-3</v>
      </c>
    </row>
    <row r="1851" spans="1:2" x14ac:dyDescent="0.35">
      <c r="A1851">
        <v>3.2271137869375153</v>
      </c>
      <c r="B1851">
        <v>3.7378740035200449E-3</v>
      </c>
    </row>
    <row r="1852" spans="1:2" x14ac:dyDescent="0.35">
      <c r="A1852">
        <v>3.2288591161895095</v>
      </c>
      <c r="B1852">
        <v>3.7405156103141393E-3</v>
      </c>
    </row>
    <row r="1853" spans="1:2" x14ac:dyDescent="0.35">
      <c r="A1853">
        <v>3.2306044454415042</v>
      </c>
      <c r="B1853">
        <v>3.743201201090003E-3</v>
      </c>
    </row>
    <row r="1854" spans="1:2" x14ac:dyDescent="0.35">
      <c r="A1854">
        <v>3.2323497746934979</v>
      </c>
      <c r="B1854">
        <v>3.7459301221314367E-3</v>
      </c>
    </row>
    <row r="1855" spans="1:2" x14ac:dyDescent="0.35">
      <c r="A1855">
        <v>3.2340951039454926</v>
      </c>
      <c r="B1855">
        <v>3.7487026835232042E-3</v>
      </c>
    </row>
    <row r="1856" spans="1:2" x14ac:dyDescent="0.35">
      <c r="A1856">
        <v>3.2358404331974864</v>
      </c>
      <c r="B1856">
        <v>3.7515191513583599E-3</v>
      </c>
    </row>
    <row r="1857" spans="1:2" x14ac:dyDescent="0.35">
      <c r="A1857">
        <v>3.2375857624494815</v>
      </c>
      <c r="B1857">
        <v>3.7543791524465779E-3</v>
      </c>
    </row>
    <row r="1858" spans="1:2" x14ac:dyDescent="0.35">
      <c r="A1858">
        <v>3.2393310917014757</v>
      </c>
      <c r="B1858">
        <v>3.7572826381666556E-3</v>
      </c>
    </row>
    <row r="1859" spans="1:2" x14ac:dyDescent="0.35">
      <c r="A1859">
        <v>3.2410764209534699</v>
      </c>
      <c r="B1859">
        <v>3.7602294380006257E-3</v>
      </c>
    </row>
    <row r="1860" spans="1:2" x14ac:dyDescent="0.35">
      <c r="A1860">
        <v>3.2428217502054641</v>
      </c>
      <c r="B1860">
        <v>3.7632186765090832E-3</v>
      </c>
    </row>
    <row r="1861" spans="1:2" x14ac:dyDescent="0.35">
      <c r="A1861">
        <v>3.2445670794574584</v>
      </c>
      <c r="B1861">
        <v>3.7662509260883263E-3</v>
      </c>
    </row>
    <row r="1862" spans="1:2" x14ac:dyDescent="0.35">
      <c r="A1862">
        <v>3.2463124087094526</v>
      </c>
      <c r="B1862">
        <v>3.7693264014370983E-3</v>
      </c>
    </row>
    <row r="1863" spans="1:2" x14ac:dyDescent="0.35">
      <c r="A1863">
        <v>3.2480577379614468</v>
      </c>
      <c r="B1863">
        <v>3.772445002012766E-3</v>
      </c>
    </row>
    <row r="1864" spans="1:2" x14ac:dyDescent="0.35">
      <c r="A1864">
        <v>3.2498030672134419</v>
      </c>
      <c r="B1864">
        <v>3.7756065893772687E-3</v>
      </c>
    </row>
    <row r="1865" spans="1:2" x14ac:dyDescent="0.35">
      <c r="A1865">
        <v>3.2515483964654353</v>
      </c>
      <c r="B1865">
        <v>3.778810305606518E-3</v>
      </c>
    </row>
    <row r="1866" spans="1:2" x14ac:dyDescent="0.35">
      <c r="A1866">
        <v>3.2532937257174304</v>
      </c>
      <c r="B1866">
        <v>3.7820566358926391E-3</v>
      </c>
    </row>
    <row r="1867" spans="1:2" x14ac:dyDescent="0.35">
      <c r="A1867">
        <v>3.2550390549694246</v>
      </c>
      <c r="B1867">
        <v>3.7853456629248971E-3</v>
      </c>
    </row>
    <row r="1868" spans="1:2" x14ac:dyDescent="0.35">
      <c r="A1868">
        <v>3.2567843842214188</v>
      </c>
      <c r="B1868">
        <v>3.788677014011436E-3</v>
      </c>
    </row>
    <row r="1869" spans="1:2" x14ac:dyDescent="0.35">
      <c r="A1869">
        <v>3.2585297134734139</v>
      </c>
      <c r="B1869">
        <v>3.7920507670458699E-3</v>
      </c>
    </row>
    <row r="1870" spans="1:2" x14ac:dyDescent="0.35">
      <c r="A1870">
        <v>3.2602750427254081</v>
      </c>
      <c r="B1870">
        <v>3.795467197351605E-3</v>
      </c>
    </row>
    <row r="1871" spans="1:2" x14ac:dyDescent="0.35">
      <c r="A1871">
        <v>3.2620203719774024</v>
      </c>
      <c r="B1871">
        <v>3.7989259697139557E-3</v>
      </c>
    </row>
    <row r="1872" spans="1:2" x14ac:dyDescent="0.35">
      <c r="A1872">
        <v>3.2637657012293966</v>
      </c>
      <c r="B1872">
        <v>3.8024261528702393E-3</v>
      </c>
    </row>
    <row r="1873" spans="1:2" x14ac:dyDescent="0.35">
      <c r="A1873">
        <v>3.2655110304813908</v>
      </c>
      <c r="B1873">
        <v>3.8059682738671432E-3</v>
      </c>
    </row>
    <row r="1874" spans="1:2" x14ac:dyDescent="0.35">
      <c r="A1874">
        <v>3.2672563597333846</v>
      </c>
      <c r="B1874">
        <v>3.8095529490869331E-3</v>
      </c>
    </row>
    <row r="1875" spans="1:2" x14ac:dyDescent="0.35">
      <c r="A1875">
        <v>3.2690016889853792</v>
      </c>
      <c r="B1875">
        <v>3.8131795439845825E-3</v>
      </c>
    </row>
    <row r="1876" spans="1:2" x14ac:dyDescent="0.35">
      <c r="A1876">
        <v>3.270747018237373</v>
      </c>
      <c r="B1876">
        <v>3.8168471125609319E-3</v>
      </c>
    </row>
    <row r="1877" spans="1:2" x14ac:dyDescent="0.35">
      <c r="A1877">
        <v>3.2724923474893677</v>
      </c>
      <c r="B1877">
        <v>3.8205564816456493E-3</v>
      </c>
    </row>
    <row r="1878" spans="1:2" x14ac:dyDescent="0.35">
      <c r="A1878">
        <v>3.2742376767413628</v>
      </c>
      <c r="B1878">
        <v>3.8243077171231515E-3</v>
      </c>
    </row>
    <row r="1879" spans="1:2" x14ac:dyDescent="0.35">
      <c r="A1879">
        <v>3.2759830059933561</v>
      </c>
      <c r="B1879">
        <v>3.828099757692249E-3</v>
      </c>
    </row>
    <row r="1880" spans="1:2" x14ac:dyDescent="0.35">
      <c r="A1880">
        <v>3.2777283352453512</v>
      </c>
      <c r="B1880">
        <v>3.8319331795021215E-3</v>
      </c>
    </row>
    <row r="1881" spans="1:2" x14ac:dyDescent="0.35">
      <c r="A1881">
        <v>3.279473664497345</v>
      </c>
      <c r="B1881">
        <v>3.8358084699564978E-3</v>
      </c>
    </row>
    <row r="1882" spans="1:2" x14ac:dyDescent="0.35">
      <c r="A1882">
        <v>3.2812189937493397</v>
      </c>
      <c r="B1882">
        <v>3.8397250581716966E-3</v>
      </c>
    </row>
    <row r="1883" spans="1:2" x14ac:dyDescent="0.35">
      <c r="A1883">
        <v>3.2829643230013339</v>
      </c>
      <c r="B1883">
        <v>3.8436818590458634E-3</v>
      </c>
    </row>
    <row r="1884" spans="1:2" x14ac:dyDescent="0.35">
      <c r="A1884">
        <v>3.2847096522533281</v>
      </c>
      <c r="B1884">
        <v>3.8476795092439718E-3</v>
      </c>
    </row>
    <row r="1885" spans="1:2" x14ac:dyDescent="0.35">
      <c r="A1885">
        <v>3.2864549815053219</v>
      </c>
      <c r="B1885">
        <v>3.8517182793510693E-3</v>
      </c>
    </row>
    <row r="1886" spans="1:2" x14ac:dyDescent="0.35">
      <c r="A1886">
        <v>3.2882003107573166</v>
      </c>
      <c r="B1886">
        <v>3.8557976058001425E-3</v>
      </c>
    </row>
    <row r="1887" spans="1:2" x14ac:dyDescent="0.35">
      <c r="A1887">
        <v>3.2899456400093112</v>
      </c>
      <c r="B1887">
        <v>3.8599176517065434E-3</v>
      </c>
    </row>
    <row r="1888" spans="1:2" x14ac:dyDescent="0.35">
      <c r="A1888">
        <v>3.2916909692613054</v>
      </c>
      <c r="B1888">
        <v>3.8640788182954266E-3</v>
      </c>
    </row>
    <row r="1889" spans="1:2" x14ac:dyDescent="0.35">
      <c r="A1889">
        <v>3.2934362985133001</v>
      </c>
      <c r="B1889">
        <v>3.8682806714653204E-3</v>
      </c>
    </row>
    <row r="1890" spans="1:2" x14ac:dyDescent="0.35">
      <c r="A1890">
        <v>3.2951816277652939</v>
      </c>
      <c r="B1890">
        <v>3.8725219789616226E-3</v>
      </c>
    </row>
    <row r="1891" spans="1:2" x14ac:dyDescent="0.35">
      <c r="A1891">
        <v>3.2969269570172886</v>
      </c>
      <c r="B1891">
        <v>3.8768034807879757E-3</v>
      </c>
    </row>
    <row r="1892" spans="1:2" x14ac:dyDescent="0.35">
      <c r="A1892">
        <v>3.2986722862692828</v>
      </c>
      <c r="B1892">
        <v>3.8811254181366907E-3</v>
      </c>
    </row>
    <row r="1893" spans="1:2" x14ac:dyDescent="0.35">
      <c r="A1893">
        <v>3.300417615521277</v>
      </c>
      <c r="B1893">
        <v>3.8854872203647234E-3</v>
      </c>
    </row>
    <row r="1894" spans="1:2" x14ac:dyDescent="0.35">
      <c r="A1894">
        <v>3.3021629447732717</v>
      </c>
      <c r="B1894">
        <v>3.8898890596057844E-3</v>
      </c>
    </row>
    <row r="1895" spans="1:2" x14ac:dyDescent="0.35">
      <c r="A1895">
        <v>3.3039082740252659</v>
      </c>
      <c r="B1895">
        <v>3.8943313888460357E-3</v>
      </c>
    </row>
    <row r="1896" spans="1:2" x14ac:dyDescent="0.35">
      <c r="A1896">
        <v>3.3056536032772601</v>
      </c>
      <c r="B1896">
        <v>3.8988137396752899E-3</v>
      </c>
    </row>
    <row r="1897" spans="1:2" x14ac:dyDescent="0.35">
      <c r="A1897">
        <v>3.3073989325292543</v>
      </c>
      <c r="B1897">
        <v>3.9033347581369834E-3</v>
      </c>
    </row>
    <row r="1898" spans="1:2" x14ac:dyDescent="0.35">
      <c r="A1898">
        <v>3.309144261781249</v>
      </c>
      <c r="B1898">
        <v>3.9078952708029501E-3</v>
      </c>
    </row>
    <row r="1899" spans="1:2" x14ac:dyDescent="0.35">
      <c r="A1899">
        <v>3.3108895910332428</v>
      </c>
      <c r="B1899">
        <v>3.9124962298602867E-3</v>
      </c>
    </row>
    <row r="1900" spans="1:2" x14ac:dyDescent="0.35">
      <c r="A1900">
        <v>3.3126349202852379</v>
      </c>
      <c r="B1900">
        <v>3.917136731731637E-3</v>
      </c>
    </row>
    <row r="1901" spans="1:2" x14ac:dyDescent="0.35">
      <c r="A1901">
        <v>3.3143802495372312</v>
      </c>
      <c r="B1901">
        <v>3.9218154289291226E-3</v>
      </c>
    </row>
    <row r="1902" spans="1:2" x14ac:dyDescent="0.35">
      <c r="A1902">
        <v>3.3161255787892263</v>
      </c>
      <c r="B1902">
        <v>3.926533563390339E-3</v>
      </c>
    </row>
    <row r="1903" spans="1:2" x14ac:dyDescent="0.35">
      <c r="A1903">
        <v>3.317870908041221</v>
      </c>
      <c r="B1903">
        <v>3.9312912739830619E-3</v>
      </c>
    </row>
    <row r="1904" spans="1:2" x14ac:dyDescent="0.35">
      <c r="A1904">
        <v>3.3196162372932148</v>
      </c>
      <c r="B1904">
        <v>3.9360870580910931E-3</v>
      </c>
    </row>
    <row r="1905" spans="1:2" x14ac:dyDescent="0.35">
      <c r="A1905">
        <v>3.321361566545209</v>
      </c>
      <c r="B1905">
        <v>3.9409217847882812E-3</v>
      </c>
    </row>
    <row r="1906" spans="1:2" x14ac:dyDescent="0.35">
      <c r="A1906">
        <v>3.3231068957972032</v>
      </c>
      <c r="B1906">
        <v>3.9457961842577667E-3</v>
      </c>
    </row>
    <row r="1907" spans="1:2" x14ac:dyDescent="0.35">
      <c r="A1907">
        <v>3.3248522250491974</v>
      </c>
      <c r="B1907">
        <v>3.9507094743262174E-3</v>
      </c>
    </row>
    <row r="1908" spans="1:2" x14ac:dyDescent="0.35">
      <c r="A1908">
        <v>3.3265975543011916</v>
      </c>
      <c r="B1908">
        <v>3.955660148103171E-3</v>
      </c>
    </row>
    <row r="1909" spans="1:2" x14ac:dyDescent="0.35">
      <c r="A1909">
        <v>3.3283428835531859</v>
      </c>
      <c r="B1909">
        <v>3.9606491438127483E-3</v>
      </c>
    </row>
    <row r="1910" spans="1:2" x14ac:dyDescent="0.35">
      <c r="A1910">
        <v>3.3300882128051801</v>
      </c>
      <c r="B1910">
        <v>3.9656768820288887E-3</v>
      </c>
    </row>
    <row r="1911" spans="1:2" x14ac:dyDescent="0.35">
      <c r="A1911">
        <v>3.3318335420571752</v>
      </c>
      <c r="B1911">
        <v>3.9707425996291078E-3</v>
      </c>
    </row>
    <row r="1912" spans="1:2" x14ac:dyDescent="0.35">
      <c r="A1912">
        <v>3.3335788713091694</v>
      </c>
      <c r="B1912">
        <v>3.9758465607297542E-3</v>
      </c>
    </row>
    <row r="1913" spans="1:2" x14ac:dyDescent="0.35">
      <c r="A1913">
        <v>3.3353242005611636</v>
      </c>
      <c r="B1913">
        <v>3.9809893527214327E-3</v>
      </c>
    </row>
    <row r="1914" spans="1:2" x14ac:dyDescent="0.35">
      <c r="A1914">
        <v>3.3370695298131587</v>
      </c>
      <c r="B1914">
        <v>3.9861704049725605E-3</v>
      </c>
    </row>
    <row r="1915" spans="1:2" x14ac:dyDescent="0.35">
      <c r="A1915">
        <v>3.3388148590651521</v>
      </c>
      <c r="B1915">
        <v>3.9913880447213865E-3</v>
      </c>
    </row>
    <row r="1916" spans="1:2" x14ac:dyDescent="0.35">
      <c r="A1916">
        <v>3.3405601883171472</v>
      </c>
      <c r="B1916">
        <v>3.9966433272931555E-3</v>
      </c>
    </row>
    <row r="1917" spans="1:2" x14ac:dyDescent="0.35">
      <c r="A1917">
        <v>3.3423055175691405</v>
      </c>
      <c r="B1917">
        <v>4.0019366198277518E-3</v>
      </c>
    </row>
    <row r="1918" spans="1:2" x14ac:dyDescent="0.35">
      <c r="A1918">
        <v>3.3440508468211352</v>
      </c>
      <c r="B1918">
        <v>4.0072671675048573E-3</v>
      </c>
    </row>
    <row r="1919" spans="1:2" x14ac:dyDescent="0.35">
      <c r="A1919">
        <v>3.3457961760731298</v>
      </c>
      <c r="B1919">
        <v>4.0126352394198256E-3</v>
      </c>
    </row>
    <row r="1920" spans="1:2" x14ac:dyDescent="0.35">
      <c r="A1920">
        <v>3.3475415053251241</v>
      </c>
      <c r="B1920">
        <v>4.0180414781849274E-3</v>
      </c>
    </row>
    <row r="1921" spans="1:2" x14ac:dyDescent="0.35">
      <c r="A1921">
        <v>3.3492868345771183</v>
      </c>
      <c r="B1921">
        <v>4.0234852788598686E-3</v>
      </c>
    </row>
    <row r="1922" spans="1:2" x14ac:dyDescent="0.35">
      <c r="A1922">
        <v>3.3510321638291125</v>
      </c>
      <c r="B1922">
        <v>4.028964841824318E-3</v>
      </c>
    </row>
    <row r="1923" spans="1:2" x14ac:dyDescent="0.35">
      <c r="A1923">
        <v>3.3527774930811076</v>
      </c>
      <c r="B1923">
        <v>4.0344813132803491E-3</v>
      </c>
    </row>
    <row r="1924" spans="1:2" x14ac:dyDescent="0.35">
      <c r="A1924">
        <v>3.3545228223331014</v>
      </c>
      <c r="B1924">
        <v>4.04003600254538E-3</v>
      </c>
    </row>
    <row r="1925" spans="1:2" x14ac:dyDescent="0.35">
      <c r="A1925">
        <v>3.3562681515850961</v>
      </c>
      <c r="B1925">
        <v>4.0456277247713441E-3</v>
      </c>
    </row>
    <row r="1926" spans="1:2" x14ac:dyDescent="0.35">
      <c r="A1926">
        <v>3.3580134808370898</v>
      </c>
      <c r="B1926">
        <v>4.0512547115583797E-3</v>
      </c>
    </row>
    <row r="1927" spans="1:2" x14ac:dyDescent="0.35">
      <c r="A1927">
        <v>3.3597588100890845</v>
      </c>
      <c r="B1927">
        <v>4.0569186444631344E-3</v>
      </c>
    </row>
    <row r="1928" spans="1:2" x14ac:dyDescent="0.35">
      <c r="A1928">
        <v>3.3615041393410787</v>
      </c>
      <c r="B1928">
        <v>4.0626197422638085E-3</v>
      </c>
    </row>
    <row r="1929" spans="1:2" x14ac:dyDescent="0.35">
      <c r="A1929">
        <v>3.3632494685930725</v>
      </c>
      <c r="B1929">
        <v>4.0683560409241083E-3</v>
      </c>
    </row>
    <row r="1930" spans="1:2" x14ac:dyDescent="0.35">
      <c r="A1930">
        <v>3.3649947978450672</v>
      </c>
      <c r="B1930">
        <v>4.0741287197745262E-3</v>
      </c>
    </row>
    <row r="1931" spans="1:2" x14ac:dyDescent="0.35">
      <c r="A1931">
        <v>3.3667401270970609</v>
      </c>
      <c r="B1931">
        <v>4.079938765133251E-3</v>
      </c>
    </row>
    <row r="1932" spans="1:2" x14ac:dyDescent="0.35">
      <c r="A1932">
        <v>3.3684854563490561</v>
      </c>
      <c r="B1932">
        <v>4.0857851761690748E-3</v>
      </c>
    </row>
    <row r="1933" spans="1:2" x14ac:dyDescent="0.35">
      <c r="A1933">
        <v>3.3702307856010503</v>
      </c>
      <c r="B1933">
        <v>4.0916660079022673E-3</v>
      </c>
    </row>
    <row r="1934" spans="1:2" x14ac:dyDescent="0.35">
      <c r="A1934">
        <v>3.3719761148530445</v>
      </c>
      <c r="B1934">
        <v>4.0975825157864966E-3</v>
      </c>
    </row>
    <row r="1935" spans="1:2" x14ac:dyDescent="0.35">
      <c r="A1935">
        <v>3.3737214441050387</v>
      </c>
      <c r="B1935">
        <v>4.103535279402948E-3</v>
      </c>
    </row>
    <row r="1936" spans="1:2" x14ac:dyDescent="0.35">
      <c r="A1936">
        <v>3.3754667733570334</v>
      </c>
      <c r="B1936">
        <v>4.1095233293757874E-3</v>
      </c>
    </row>
    <row r="1937" spans="1:2" x14ac:dyDescent="0.35">
      <c r="A1937">
        <v>3.377212102609028</v>
      </c>
      <c r="B1937">
        <v>4.1155470380187199E-3</v>
      </c>
    </row>
    <row r="1938" spans="1:2" x14ac:dyDescent="0.35">
      <c r="A1938">
        <v>3.3789574318610223</v>
      </c>
      <c r="B1938">
        <v>4.1216071878545837E-3</v>
      </c>
    </row>
    <row r="1939" spans="1:2" x14ac:dyDescent="0.35">
      <c r="A1939">
        <v>3.3807027611130165</v>
      </c>
      <c r="B1939">
        <v>4.1277030687079186E-3</v>
      </c>
    </row>
    <row r="1940" spans="1:2" x14ac:dyDescent="0.35">
      <c r="A1940">
        <v>3.3824480903650098</v>
      </c>
      <c r="B1940">
        <v>4.1338325540974351E-3</v>
      </c>
    </row>
    <row r="1941" spans="1:2" x14ac:dyDescent="0.35">
      <c r="A1941">
        <v>3.3841934196170049</v>
      </c>
      <c r="B1941">
        <v>4.1399970278709133E-3</v>
      </c>
    </row>
    <row r="1942" spans="1:2" x14ac:dyDescent="0.35">
      <c r="A1942">
        <v>3.3859387488689991</v>
      </c>
      <c r="B1942">
        <v>4.1461969896933806E-3</v>
      </c>
    </row>
    <row r="1943" spans="1:2" x14ac:dyDescent="0.35">
      <c r="A1943">
        <v>3.3876840781209934</v>
      </c>
      <c r="B1943">
        <v>4.1524314971523972E-3</v>
      </c>
    </row>
    <row r="1944" spans="1:2" x14ac:dyDescent="0.35">
      <c r="A1944">
        <v>3.3894294073729885</v>
      </c>
      <c r="B1944">
        <v>4.1587009214673239E-3</v>
      </c>
    </row>
    <row r="1945" spans="1:2" x14ac:dyDescent="0.35">
      <c r="A1945">
        <v>3.3911747366249827</v>
      </c>
      <c r="B1945">
        <v>4.1650061018551638E-3</v>
      </c>
    </row>
    <row r="1946" spans="1:2" x14ac:dyDescent="0.35">
      <c r="A1946">
        <v>3.3929200658769769</v>
      </c>
      <c r="B1946">
        <v>4.171346295120908E-3</v>
      </c>
    </row>
    <row r="1947" spans="1:2" x14ac:dyDescent="0.35">
      <c r="A1947">
        <v>3.3946653951289711</v>
      </c>
      <c r="B1947">
        <v>4.1777192460568354E-3</v>
      </c>
    </row>
    <row r="1948" spans="1:2" x14ac:dyDescent="0.35">
      <c r="A1948">
        <v>3.3964107243809654</v>
      </c>
      <c r="B1948">
        <v>4.1841264319314895E-3</v>
      </c>
    </row>
    <row r="1949" spans="1:2" x14ac:dyDescent="0.35">
      <c r="A1949">
        <v>3.3981560536329596</v>
      </c>
      <c r="B1949">
        <v>4.1905695295574247E-3</v>
      </c>
    </row>
    <row r="1950" spans="1:2" x14ac:dyDescent="0.35">
      <c r="A1950">
        <v>3.3999013828849538</v>
      </c>
      <c r="B1950">
        <v>4.1970470676993433E-3</v>
      </c>
    </row>
    <row r="1951" spans="1:2" x14ac:dyDescent="0.35">
      <c r="A1951">
        <v>3.401646712136948</v>
      </c>
      <c r="B1951">
        <v>4.203556849877701E-3</v>
      </c>
    </row>
    <row r="1952" spans="1:2" x14ac:dyDescent="0.35">
      <c r="A1952">
        <v>3.4033920413889422</v>
      </c>
      <c r="B1952">
        <v>4.2101010084752534E-3</v>
      </c>
    </row>
    <row r="1953" spans="1:2" x14ac:dyDescent="0.35">
      <c r="A1953">
        <v>3.4051373706409374</v>
      </c>
      <c r="B1953">
        <v>4.2166798467356487E-3</v>
      </c>
    </row>
    <row r="1954" spans="1:2" x14ac:dyDescent="0.35">
      <c r="A1954">
        <v>3.4068826998929307</v>
      </c>
      <c r="B1954">
        <v>4.2232909317482942E-3</v>
      </c>
    </row>
    <row r="1955" spans="1:2" x14ac:dyDescent="0.35">
      <c r="A1955">
        <v>3.4086280291449258</v>
      </c>
      <c r="B1955">
        <v>4.2299357614540671E-3</v>
      </c>
    </row>
    <row r="1956" spans="1:2" x14ac:dyDescent="0.35">
      <c r="A1956">
        <v>3.4103733583969196</v>
      </c>
      <c r="B1956">
        <v>4.2366155842133964E-3</v>
      </c>
    </row>
    <row r="1957" spans="1:2" x14ac:dyDescent="0.35">
      <c r="A1957">
        <v>3.4121186876489142</v>
      </c>
      <c r="B1957">
        <v>4.2433291786578902E-3</v>
      </c>
    </row>
    <row r="1958" spans="1:2" x14ac:dyDescent="0.35">
      <c r="A1958">
        <v>3.4138640169009085</v>
      </c>
      <c r="B1958">
        <v>4.2500741570145814E-3</v>
      </c>
    </row>
    <row r="1959" spans="1:2" x14ac:dyDescent="0.35">
      <c r="A1959">
        <v>3.4156093461529027</v>
      </c>
      <c r="B1959">
        <v>4.2568520984410949E-3</v>
      </c>
    </row>
    <row r="1960" spans="1:2" x14ac:dyDescent="0.35">
      <c r="A1960">
        <v>3.4173546754048969</v>
      </c>
      <c r="B1960">
        <v>4.2636637464819535E-3</v>
      </c>
    </row>
    <row r="1961" spans="1:2" x14ac:dyDescent="0.35">
      <c r="A1961">
        <v>3.4191000046568911</v>
      </c>
      <c r="B1961">
        <v>4.2705079244709197E-3</v>
      </c>
    </row>
    <row r="1962" spans="1:2" x14ac:dyDescent="0.35">
      <c r="A1962">
        <v>3.4208453339088858</v>
      </c>
      <c r="B1962">
        <v>4.2773851158640543E-3</v>
      </c>
    </row>
    <row r="1963" spans="1:2" x14ac:dyDescent="0.35">
      <c r="A1963">
        <v>3.42259066316088</v>
      </c>
      <c r="B1963">
        <v>4.2842963021437874E-3</v>
      </c>
    </row>
    <row r="1964" spans="1:2" x14ac:dyDescent="0.35">
      <c r="A1964">
        <v>3.4243359924128747</v>
      </c>
      <c r="B1964">
        <v>4.2912406344960668E-3</v>
      </c>
    </row>
    <row r="1965" spans="1:2" x14ac:dyDescent="0.35">
      <c r="A1965">
        <v>3.4260813216648685</v>
      </c>
      <c r="B1965">
        <v>4.2982155298323388E-3</v>
      </c>
    </row>
    <row r="1966" spans="1:2" x14ac:dyDescent="0.35">
      <c r="A1966">
        <v>3.4278266509168631</v>
      </c>
      <c r="B1966">
        <v>4.3052227054560946E-3</v>
      </c>
    </row>
    <row r="1967" spans="1:2" x14ac:dyDescent="0.35">
      <c r="A1967">
        <v>3.4295719801688573</v>
      </c>
      <c r="B1967">
        <v>4.3122627973619394E-3</v>
      </c>
    </row>
    <row r="1968" spans="1:2" x14ac:dyDescent="0.35">
      <c r="A1968">
        <v>3.431317309420852</v>
      </c>
      <c r="B1968">
        <v>4.3193346749379885E-3</v>
      </c>
    </row>
    <row r="1969" spans="1:2" x14ac:dyDescent="0.35">
      <c r="A1969">
        <v>3.4330626386728467</v>
      </c>
      <c r="B1969">
        <v>4.3264388139168282E-3</v>
      </c>
    </row>
    <row r="1970" spans="1:2" x14ac:dyDescent="0.35">
      <c r="A1970">
        <v>3.4348079679248409</v>
      </c>
      <c r="B1970">
        <v>4.333576252858946E-3</v>
      </c>
    </row>
    <row r="1971" spans="1:2" x14ac:dyDescent="0.35">
      <c r="A1971">
        <v>3.4365532971768351</v>
      </c>
      <c r="B1971">
        <v>4.3407461118558661E-3</v>
      </c>
    </row>
    <row r="1972" spans="1:2" x14ac:dyDescent="0.35">
      <c r="A1972">
        <v>3.4382986264288289</v>
      </c>
      <c r="B1972">
        <v>4.3479456803703085E-3</v>
      </c>
    </row>
    <row r="1973" spans="1:2" x14ac:dyDescent="0.35">
      <c r="A1973">
        <v>3.4400439556808236</v>
      </c>
      <c r="B1973">
        <v>4.3551767689431857E-3</v>
      </c>
    </row>
    <row r="1974" spans="1:2" x14ac:dyDescent="0.35">
      <c r="A1974">
        <v>3.4417892849328173</v>
      </c>
      <c r="B1974">
        <v>4.3624414244833971E-3</v>
      </c>
    </row>
    <row r="1975" spans="1:2" x14ac:dyDescent="0.35">
      <c r="A1975">
        <v>3.4435346141848124</v>
      </c>
      <c r="B1975">
        <v>4.369737890709156E-3</v>
      </c>
    </row>
    <row r="1976" spans="1:2" x14ac:dyDescent="0.35">
      <c r="A1976">
        <v>3.4452799434368058</v>
      </c>
      <c r="B1976">
        <v>4.3770635450665696E-3</v>
      </c>
    </row>
    <row r="1977" spans="1:2" x14ac:dyDescent="0.35">
      <c r="A1977">
        <v>3.4470252726888009</v>
      </c>
      <c r="B1977">
        <v>4.3844209717442762E-3</v>
      </c>
    </row>
    <row r="1978" spans="1:2" x14ac:dyDescent="0.35">
      <c r="A1978">
        <v>3.4487706019407955</v>
      </c>
      <c r="B1978">
        <v>4.3918105603822167E-3</v>
      </c>
    </row>
    <row r="1979" spans="1:2" x14ac:dyDescent="0.35">
      <c r="A1979">
        <v>3.4505159311927893</v>
      </c>
      <c r="B1979">
        <v>4.3992315822926646E-3</v>
      </c>
    </row>
    <row r="1980" spans="1:2" x14ac:dyDescent="0.35">
      <c r="A1980">
        <v>3.452261260444784</v>
      </c>
      <c r="B1980">
        <v>4.4066840464997139E-3</v>
      </c>
    </row>
    <row r="1981" spans="1:2" x14ac:dyDescent="0.35">
      <c r="A1981">
        <v>3.4540065896967778</v>
      </c>
      <c r="B1981">
        <v>4.4141675706285115E-3</v>
      </c>
    </row>
    <row r="1982" spans="1:2" x14ac:dyDescent="0.35">
      <c r="A1982">
        <v>3.4557519189487729</v>
      </c>
      <c r="B1982">
        <v>4.4216820668962036E-3</v>
      </c>
    </row>
    <row r="1983" spans="1:2" x14ac:dyDescent="0.35">
      <c r="A1983">
        <v>3.4574972482007671</v>
      </c>
      <c r="B1983">
        <v>4.4292239499047871E-3</v>
      </c>
    </row>
    <row r="1984" spans="1:2" x14ac:dyDescent="0.35">
      <c r="A1984">
        <v>3.4592425774527604</v>
      </c>
      <c r="B1984">
        <v>4.4367960579267491E-3</v>
      </c>
    </row>
    <row r="1985" spans="1:2" x14ac:dyDescent="0.35">
      <c r="A1985">
        <v>3.4609879067047546</v>
      </c>
      <c r="B1985">
        <v>4.4443995413754088E-3</v>
      </c>
    </row>
    <row r="1986" spans="1:2" x14ac:dyDescent="0.35">
      <c r="A1986">
        <v>3.4627332359567498</v>
      </c>
      <c r="B1986">
        <v>4.4520326000803967E-3</v>
      </c>
    </row>
    <row r="1987" spans="1:2" x14ac:dyDescent="0.35">
      <c r="A1987">
        <v>3.464478565208744</v>
      </c>
      <c r="B1987">
        <v>4.4596960846777674E-3</v>
      </c>
    </row>
    <row r="1988" spans="1:2" x14ac:dyDescent="0.35">
      <c r="A1988">
        <v>3.4662238944607382</v>
      </c>
      <c r="B1988">
        <v>4.4673911029585031E-3</v>
      </c>
    </row>
    <row r="1989" spans="1:2" x14ac:dyDescent="0.35">
      <c r="A1989">
        <v>3.4679692237127333</v>
      </c>
      <c r="B1989">
        <v>4.4751166588469409E-3</v>
      </c>
    </row>
    <row r="1990" spans="1:2" x14ac:dyDescent="0.35">
      <c r="A1990">
        <v>3.4697145529647266</v>
      </c>
      <c r="B1990">
        <v>4.482869717523136E-3</v>
      </c>
    </row>
    <row r="1991" spans="1:2" x14ac:dyDescent="0.35">
      <c r="A1991">
        <v>3.4714598822167217</v>
      </c>
      <c r="B1991">
        <v>4.490652332972047E-3</v>
      </c>
    </row>
    <row r="1992" spans="1:2" x14ac:dyDescent="0.35">
      <c r="A1992">
        <v>3.473205211468716</v>
      </c>
      <c r="B1992">
        <v>4.4984652875847174E-3</v>
      </c>
    </row>
    <row r="1993" spans="1:2" x14ac:dyDescent="0.35">
      <c r="A1993">
        <v>3.4749505407207102</v>
      </c>
      <c r="B1993">
        <v>4.5063072574504951E-3</v>
      </c>
    </row>
    <row r="1994" spans="1:2" x14ac:dyDescent="0.35">
      <c r="A1994">
        <v>3.4766958699727044</v>
      </c>
      <c r="B1994">
        <v>4.5141788276452299E-3</v>
      </c>
    </row>
    <row r="1995" spans="1:2" x14ac:dyDescent="0.35">
      <c r="A1995">
        <v>3.4784411992246986</v>
      </c>
      <c r="B1995">
        <v>4.5220812327726517E-3</v>
      </c>
    </row>
    <row r="1996" spans="1:2" x14ac:dyDescent="0.35">
      <c r="A1996">
        <v>3.4801865284766929</v>
      </c>
      <c r="B1996">
        <v>4.5300134593735525E-3</v>
      </c>
    </row>
    <row r="1997" spans="1:2" x14ac:dyDescent="0.35">
      <c r="A1997">
        <v>3.4819318577286871</v>
      </c>
      <c r="B1997">
        <v>4.5379723513156479E-3</v>
      </c>
    </row>
    <row r="1998" spans="1:2" x14ac:dyDescent="0.35">
      <c r="A1998">
        <v>3.4836771869806822</v>
      </c>
      <c r="B1998">
        <v>4.5459600478915665E-3</v>
      </c>
    </row>
    <row r="1999" spans="1:2" x14ac:dyDescent="0.35">
      <c r="A1999">
        <v>3.485422516232676</v>
      </c>
      <c r="B1999">
        <v>4.5539789606520104E-3</v>
      </c>
    </row>
    <row r="2000" spans="1:2" x14ac:dyDescent="0.35">
      <c r="A2000">
        <v>3.4871678454846706</v>
      </c>
      <c r="B2000">
        <v>4.5620270548634347E-3</v>
      </c>
    </row>
    <row r="2001" spans="1:2" x14ac:dyDescent="0.35">
      <c r="A2001">
        <v>3.4889131747366644</v>
      </c>
      <c r="B2001">
        <v>4.570101292531709E-3</v>
      </c>
    </row>
    <row r="2002" spans="1:2" x14ac:dyDescent="0.35">
      <c r="A2002">
        <v>3.4906585039886591</v>
      </c>
      <c r="B2002">
        <v>4.5782047012174008E-3</v>
      </c>
    </row>
    <row r="2003" spans="1:2" x14ac:dyDescent="0.35">
      <c r="A2003">
        <v>3.4924038332406533</v>
      </c>
      <c r="B2003">
        <v>4.5863377564410949E-3</v>
      </c>
    </row>
    <row r="2004" spans="1:2" x14ac:dyDescent="0.35">
      <c r="A2004">
        <v>3.4941491624926475</v>
      </c>
      <c r="B2004">
        <v>4.5944971062851009E-3</v>
      </c>
    </row>
    <row r="2005" spans="1:2" x14ac:dyDescent="0.35">
      <c r="A2005">
        <v>3.4958944917446422</v>
      </c>
      <c r="B2005">
        <v>4.6026848803418724E-3</v>
      </c>
    </row>
    <row r="2006" spans="1:2" x14ac:dyDescent="0.35">
      <c r="A2006">
        <v>3.4976398209966364</v>
      </c>
      <c r="B2006">
        <v>4.6109028453439537E-3</v>
      </c>
    </row>
    <row r="2007" spans="1:2" x14ac:dyDescent="0.35">
      <c r="A2007">
        <v>3.4993851502486306</v>
      </c>
      <c r="B2007">
        <v>4.6191493515224035E-3</v>
      </c>
    </row>
    <row r="2008" spans="1:2" x14ac:dyDescent="0.35">
      <c r="A2008">
        <v>3.5011304795006248</v>
      </c>
      <c r="B2008">
        <v>4.6274211475709152E-3</v>
      </c>
    </row>
    <row r="2009" spans="1:2" x14ac:dyDescent="0.35">
      <c r="A2009">
        <v>3.5028758087526191</v>
      </c>
      <c r="B2009">
        <v>4.6357204528300507E-3</v>
      </c>
    </row>
    <row r="2010" spans="1:2" x14ac:dyDescent="0.35">
      <c r="A2010">
        <v>3.5046211380046133</v>
      </c>
      <c r="B2010">
        <v>4.6440483358947448E-3</v>
      </c>
    </row>
    <row r="2011" spans="1:2" x14ac:dyDescent="0.35">
      <c r="A2011">
        <v>3.5063664672566079</v>
      </c>
      <c r="B2011">
        <v>4.652403218266276E-3</v>
      </c>
    </row>
    <row r="2012" spans="1:2" x14ac:dyDescent="0.35">
      <c r="A2012">
        <v>3.5081117965086026</v>
      </c>
      <c r="B2012">
        <v>4.6607858063213853E-3</v>
      </c>
    </row>
    <row r="2013" spans="1:2" x14ac:dyDescent="0.35">
      <c r="A2013">
        <v>3.5098571257605968</v>
      </c>
      <c r="B2013">
        <v>4.6691974719731376E-3</v>
      </c>
    </row>
    <row r="2014" spans="1:2" x14ac:dyDescent="0.35">
      <c r="A2014">
        <v>3.5116024550125915</v>
      </c>
      <c r="B2014">
        <v>4.6776371003831776E-3</v>
      </c>
    </row>
    <row r="2015" spans="1:2" x14ac:dyDescent="0.35">
      <c r="A2015">
        <v>3.5133477842645853</v>
      </c>
      <c r="B2015">
        <v>4.6861012255292583E-3</v>
      </c>
    </row>
    <row r="2016" spans="1:2" x14ac:dyDescent="0.35">
      <c r="A2016">
        <v>3.5150931135165795</v>
      </c>
      <c r="B2016">
        <v>4.6945922170960721E-3</v>
      </c>
    </row>
    <row r="2017" spans="1:2" x14ac:dyDescent="0.35">
      <c r="A2017">
        <v>3.5168384427685737</v>
      </c>
      <c r="B2017">
        <v>4.703110980110563E-3</v>
      </c>
    </row>
    <row r="2018" spans="1:2" x14ac:dyDescent="0.35">
      <c r="A2018">
        <v>3.5185837720205679</v>
      </c>
      <c r="B2018">
        <v>4.7116560230146213E-3</v>
      </c>
    </row>
    <row r="2019" spans="1:2" x14ac:dyDescent="0.35">
      <c r="A2019">
        <v>3.520329101272563</v>
      </c>
      <c r="B2019">
        <v>4.7202280292265785E-3</v>
      </c>
    </row>
    <row r="2020" spans="1:2" x14ac:dyDescent="0.35">
      <c r="A2020">
        <v>3.5220744305245573</v>
      </c>
      <c r="B2020">
        <v>4.7288284255316585E-3</v>
      </c>
    </row>
    <row r="2021" spans="1:2" x14ac:dyDescent="0.35">
      <c r="A2021">
        <v>3.5238197597765515</v>
      </c>
      <c r="B2021">
        <v>4.7374560716292599E-3</v>
      </c>
    </row>
    <row r="2022" spans="1:2" x14ac:dyDescent="0.35">
      <c r="A2022">
        <v>3.5255650890285457</v>
      </c>
      <c r="B2022">
        <v>4.7461073822990078E-3</v>
      </c>
    </row>
    <row r="2023" spans="1:2" x14ac:dyDescent="0.35">
      <c r="A2023">
        <v>3.5273104182805404</v>
      </c>
      <c r="B2023">
        <v>4.7547848155470298E-3</v>
      </c>
    </row>
    <row r="2024" spans="1:2" x14ac:dyDescent="0.35">
      <c r="A2024">
        <v>3.5290557475325341</v>
      </c>
      <c r="B2024">
        <v>4.7634911350237881E-3</v>
      </c>
    </row>
    <row r="2025" spans="1:2" x14ac:dyDescent="0.35">
      <c r="A2025">
        <v>3.5308010767845293</v>
      </c>
      <c r="B2025">
        <v>4.7722240389515662E-3</v>
      </c>
    </row>
    <row r="2026" spans="1:2" x14ac:dyDescent="0.35">
      <c r="A2026">
        <v>3.5325464060365226</v>
      </c>
      <c r="B2026">
        <v>4.7809800904029063E-3</v>
      </c>
    </row>
    <row r="2027" spans="1:2" x14ac:dyDescent="0.35">
      <c r="A2027">
        <v>3.5342917352885168</v>
      </c>
      <c r="B2027">
        <v>4.7897627442961381E-3</v>
      </c>
    </row>
    <row r="2028" spans="1:2" x14ac:dyDescent="0.35">
      <c r="A2028">
        <v>3.5360370645405119</v>
      </c>
      <c r="B2028">
        <v>4.7985725609037706E-3</v>
      </c>
    </row>
    <row r="2029" spans="1:2" x14ac:dyDescent="0.35">
      <c r="A2029">
        <v>3.5377823937925053</v>
      </c>
      <c r="B2029">
        <v>4.8074057529919542E-3</v>
      </c>
    </row>
    <row r="2030" spans="1:2" x14ac:dyDescent="0.35">
      <c r="A2030">
        <v>3.5395277230445004</v>
      </c>
      <c r="B2030">
        <v>4.8162647517581408E-3</v>
      </c>
    </row>
    <row r="2031" spans="1:2" x14ac:dyDescent="0.35">
      <c r="A2031">
        <v>3.5412730522964941</v>
      </c>
      <c r="B2031">
        <v>4.8251515717964077E-3</v>
      </c>
    </row>
    <row r="2032" spans="1:2" x14ac:dyDescent="0.35">
      <c r="A2032">
        <v>3.5430183815484888</v>
      </c>
      <c r="B2032">
        <v>4.834064362149418E-3</v>
      </c>
    </row>
    <row r="2033" spans="1:2" x14ac:dyDescent="0.35">
      <c r="A2033">
        <v>3.544763710800483</v>
      </c>
      <c r="B2033">
        <v>4.842999464046197E-3</v>
      </c>
    </row>
    <row r="2034" spans="1:2" x14ac:dyDescent="0.35">
      <c r="A2034">
        <v>3.5465090400524772</v>
      </c>
      <c r="B2034">
        <v>4.8519594011824886E-3</v>
      </c>
    </row>
    <row r="2035" spans="1:2" x14ac:dyDescent="0.35">
      <c r="A2035">
        <v>3.5482543693044715</v>
      </c>
      <c r="B2035">
        <v>4.8609453985363274E-3</v>
      </c>
    </row>
    <row r="2036" spans="1:2" x14ac:dyDescent="0.35">
      <c r="A2036">
        <v>3.5499996985564666</v>
      </c>
      <c r="B2036">
        <v>4.8699556895986226E-3</v>
      </c>
    </row>
    <row r="2037" spans="1:2" x14ac:dyDescent="0.35">
      <c r="A2037">
        <v>3.5517450278084608</v>
      </c>
      <c r="B2037">
        <v>4.8789910870985376E-3</v>
      </c>
    </row>
    <row r="2038" spans="1:2" x14ac:dyDescent="0.35">
      <c r="A2038">
        <v>3.553490357060455</v>
      </c>
      <c r="B2038">
        <v>4.8880531482035847E-3</v>
      </c>
    </row>
    <row r="2039" spans="1:2" x14ac:dyDescent="0.35">
      <c r="A2039">
        <v>3.5552356863124492</v>
      </c>
      <c r="B2039">
        <v>4.8971406347405096E-3</v>
      </c>
    </row>
    <row r="2040" spans="1:2" x14ac:dyDescent="0.35">
      <c r="A2040">
        <v>3.556981015564443</v>
      </c>
      <c r="B2040">
        <v>4.9062496668511148E-3</v>
      </c>
    </row>
    <row r="2041" spans="1:2" x14ac:dyDescent="0.35">
      <c r="A2041">
        <v>3.5587263448164377</v>
      </c>
      <c r="B2041">
        <v>4.9153829232047742E-3</v>
      </c>
    </row>
    <row r="2042" spans="1:2" x14ac:dyDescent="0.35">
      <c r="A2042">
        <v>3.5604716740684319</v>
      </c>
      <c r="B2042">
        <v>4.9245414366266586E-3</v>
      </c>
    </row>
    <row r="2043" spans="1:2" x14ac:dyDescent="0.35">
      <c r="A2043">
        <v>3.5622170033204266</v>
      </c>
      <c r="B2043">
        <v>4.9337235475502509E-3</v>
      </c>
    </row>
    <row r="2044" spans="1:2" x14ac:dyDescent="0.35">
      <c r="A2044">
        <v>3.5639623325724212</v>
      </c>
      <c r="B2044">
        <v>4.9429300383035816E-3</v>
      </c>
    </row>
    <row r="2045" spans="1:2" x14ac:dyDescent="0.35">
      <c r="A2045">
        <v>3.5657076618244155</v>
      </c>
      <c r="B2045">
        <v>4.9521625187548121E-3</v>
      </c>
    </row>
    <row r="2046" spans="1:2" x14ac:dyDescent="0.35">
      <c r="A2046">
        <v>3.5674529910764097</v>
      </c>
      <c r="B2046">
        <v>4.9614197288437032E-3</v>
      </c>
    </row>
    <row r="2047" spans="1:2" x14ac:dyDescent="0.35">
      <c r="A2047">
        <v>3.5691983203284039</v>
      </c>
      <c r="B2047">
        <v>4.9706976755758154E-3</v>
      </c>
    </row>
    <row r="2048" spans="1:2" x14ac:dyDescent="0.35">
      <c r="A2048">
        <v>3.5709436495803981</v>
      </c>
      <c r="B2048">
        <v>4.9799991211405695E-3</v>
      </c>
    </row>
    <row r="2049" spans="1:2" x14ac:dyDescent="0.35">
      <c r="A2049">
        <v>3.5726889788323928</v>
      </c>
      <c r="B2049">
        <v>4.9893271652912078E-3</v>
      </c>
    </row>
    <row r="2050" spans="1:2" x14ac:dyDescent="0.35">
      <c r="A2050">
        <v>3.574434308084387</v>
      </c>
      <c r="B2050">
        <v>4.9986792531745384E-3</v>
      </c>
    </row>
    <row r="2051" spans="1:2" x14ac:dyDescent="0.35">
      <c r="A2051">
        <v>3.5761796373363803</v>
      </c>
      <c r="B2051">
        <v>5.0080515694760613E-3</v>
      </c>
    </row>
    <row r="2052" spans="1:2" x14ac:dyDescent="0.35">
      <c r="A2052">
        <v>3.5779249665883754</v>
      </c>
      <c r="B2052">
        <v>5.0174479766246088E-3</v>
      </c>
    </row>
    <row r="2053" spans="1:2" x14ac:dyDescent="0.35">
      <c r="A2053">
        <v>3.5796702958403701</v>
      </c>
      <c r="B2053">
        <v>5.0268691161151737E-3</v>
      </c>
    </row>
    <row r="2054" spans="1:2" x14ac:dyDescent="0.35">
      <c r="A2054">
        <v>3.5814156250923639</v>
      </c>
      <c r="B2054">
        <v>5.036310788522352E-3</v>
      </c>
    </row>
    <row r="2055" spans="1:2" x14ac:dyDescent="0.35">
      <c r="A2055">
        <v>3.5831609543443586</v>
      </c>
      <c r="B2055">
        <v>5.0457757126053729E-3</v>
      </c>
    </row>
    <row r="2056" spans="1:2" x14ac:dyDescent="0.35">
      <c r="A2056">
        <v>3.5849062835963523</v>
      </c>
      <c r="B2056">
        <v>5.0552661379856091E-3</v>
      </c>
    </row>
    <row r="2057" spans="1:2" x14ac:dyDescent="0.35">
      <c r="A2057">
        <v>3.5866516128483474</v>
      </c>
      <c r="B2057">
        <v>5.0647800239077261E-3</v>
      </c>
    </row>
    <row r="2058" spans="1:2" x14ac:dyDescent="0.35">
      <c r="A2058">
        <v>3.5883969421003417</v>
      </c>
      <c r="B2058">
        <v>5.0743133270944943E-3</v>
      </c>
    </row>
    <row r="2059" spans="1:2" x14ac:dyDescent="0.35">
      <c r="A2059">
        <v>3.5901422713523359</v>
      </c>
      <c r="B2059">
        <v>5.0838688607973423E-3</v>
      </c>
    </row>
    <row r="2060" spans="1:2" x14ac:dyDescent="0.35">
      <c r="A2060">
        <v>3.5918876006043301</v>
      </c>
      <c r="B2060">
        <v>5.0934479977887701E-3</v>
      </c>
    </row>
    <row r="2061" spans="1:2" x14ac:dyDescent="0.35">
      <c r="A2061">
        <v>3.5936329298563243</v>
      </c>
      <c r="B2061">
        <v>5.1030487940401659E-3</v>
      </c>
    </row>
    <row r="2062" spans="1:2" x14ac:dyDescent="0.35">
      <c r="A2062">
        <v>3.5953782591083185</v>
      </c>
      <c r="B2062">
        <v>5.1126721648516085E-3</v>
      </c>
    </row>
    <row r="2063" spans="1:2" x14ac:dyDescent="0.35">
      <c r="A2063">
        <v>3.5971235883603128</v>
      </c>
      <c r="B2063">
        <v>5.1223198432714589E-3</v>
      </c>
    </row>
    <row r="2064" spans="1:2" x14ac:dyDescent="0.35">
      <c r="A2064">
        <v>3.5988689176123079</v>
      </c>
      <c r="B2064">
        <v>5.1319904751483498E-3</v>
      </c>
    </row>
    <row r="2065" spans="1:2" x14ac:dyDescent="0.35">
      <c r="A2065">
        <v>3.6006142468643012</v>
      </c>
      <c r="B2065">
        <v>5.1416797908065094E-3</v>
      </c>
    </row>
    <row r="2066" spans="1:2" x14ac:dyDescent="0.35">
      <c r="A2066">
        <v>3.6023595761162963</v>
      </c>
      <c r="B2066">
        <v>5.1513907608774223E-3</v>
      </c>
    </row>
    <row r="2067" spans="1:2" x14ac:dyDescent="0.35">
      <c r="A2067">
        <v>3.6041049053682905</v>
      </c>
      <c r="B2067">
        <v>5.1611245401059474E-3</v>
      </c>
    </row>
    <row r="2068" spans="1:2" x14ac:dyDescent="0.35">
      <c r="A2068">
        <v>3.6058502346202848</v>
      </c>
      <c r="B2068">
        <v>5.1708793110126659E-3</v>
      </c>
    </row>
    <row r="2069" spans="1:2" x14ac:dyDescent="0.35">
      <c r="A2069">
        <v>3.6075955638722799</v>
      </c>
      <c r="B2069">
        <v>5.1806559504350034E-3</v>
      </c>
    </row>
    <row r="2070" spans="1:2" x14ac:dyDescent="0.35">
      <c r="A2070">
        <v>3.6093408931242741</v>
      </c>
      <c r="B2070">
        <v>5.1904562417327367E-3</v>
      </c>
    </row>
    <row r="2071" spans="1:2" x14ac:dyDescent="0.35">
      <c r="A2071">
        <v>3.6110862223762674</v>
      </c>
      <c r="B2071">
        <v>5.2002788118755347E-3</v>
      </c>
    </row>
    <row r="2072" spans="1:2" x14ac:dyDescent="0.35">
      <c r="A2072">
        <v>3.6128315516282616</v>
      </c>
      <c r="B2072">
        <v>5.210119285081592E-3</v>
      </c>
    </row>
    <row r="2073" spans="1:2" x14ac:dyDescent="0.35">
      <c r="A2073">
        <v>3.6145768808802567</v>
      </c>
      <c r="B2073">
        <v>5.2199807109073165E-3</v>
      </c>
    </row>
    <row r="2074" spans="1:2" x14ac:dyDescent="0.35">
      <c r="A2074">
        <v>3.6163222101322505</v>
      </c>
      <c r="B2074">
        <v>5.2298665061234787E-3</v>
      </c>
    </row>
    <row r="2075" spans="1:2" x14ac:dyDescent="0.35">
      <c r="A2075">
        <v>3.6180675393842452</v>
      </c>
      <c r="B2075">
        <v>5.2397738783171461E-3</v>
      </c>
    </row>
    <row r="2076" spans="1:2" x14ac:dyDescent="0.35">
      <c r="A2076">
        <v>3.619812868636239</v>
      </c>
      <c r="B2076">
        <v>5.2496986573983429E-3</v>
      </c>
    </row>
    <row r="2077" spans="1:2" x14ac:dyDescent="0.35">
      <c r="A2077">
        <v>3.6215581978882336</v>
      </c>
      <c r="B2077">
        <v>5.2596450890645555E-3</v>
      </c>
    </row>
    <row r="2078" spans="1:2" x14ac:dyDescent="0.35">
      <c r="A2078">
        <v>3.6233035271402287</v>
      </c>
      <c r="B2078">
        <v>5.2696138920111206E-3</v>
      </c>
    </row>
    <row r="2079" spans="1:2" x14ac:dyDescent="0.35">
      <c r="A2079">
        <v>3.6250488563922221</v>
      </c>
      <c r="B2079">
        <v>5.2796004805531248E-3</v>
      </c>
    </row>
    <row r="2080" spans="1:2" x14ac:dyDescent="0.35">
      <c r="A2080">
        <v>3.6267941856442172</v>
      </c>
      <c r="B2080">
        <v>5.2896078441265299E-3</v>
      </c>
    </row>
    <row r="2081" spans="1:2" x14ac:dyDescent="0.35">
      <c r="A2081">
        <v>3.628539514896211</v>
      </c>
      <c r="B2081">
        <v>5.2996384538123486E-3</v>
      </c>
    </row>
    <row r="2082" spans="1:2" x14ac:dyDescent="0.35">
      <c r="A2082">
        <v>3.6302848441482056</v>
      </c>
      <c r="B2082">
        <v>5.3096900912154099E-3</v>
      </c>
    </row>
    <row r="2083" spans="1:2" x14ac:dyDescent="0.35">
      <c r="A2083">
        <v>3.6320301734001994</v>
      </c>
      <c r="B2083">
        <v>5.3197628488798471E-3</v>
      </c>
    </row>
    <row r="2084" spans="1:2" x14ac:dyDescent="0.35">
      <c r="A2084">
        <v>3.6337755026521936</v>
      </c>
      <c r="B2084">
        <v>5.3298560880608607E-3</v>
      </c>
    </row>
    <row r="2085" spans="1:2" x14ac:dyDescent="0.35">
      <c r="A2085">
        <v>3.6355208319041878</v>
      </c>
      <c r="B2085">
        <v>5.3399643420707216E-3</v>
      </c>
    </row>
    <row r="2086" spans="1:2" x14ac:dyDescent="0.35">
      <c r="A2086">
        <v>3.637266161156183</v>
      </c>
      <c r="B2086">
        <v>5.3500920304652248E-3</v>
      </c>
    </row>
    <row r="2087" spans="1:2" x14ac:dyDescent="0.35">
      <c r="A2087">
        <v>3.6390114904081772</v>
      </c>
      <c r="B2087">
        <v>5.3602411625214008E-3</v>
      </c>
    </row>
    <row r="2088" spans="1:2" x14ac:dyDescent="0.35">
      <c r="A2088">
        <v>3.6407568196601714</v>
      </c>
      <c r="B2088">
        <v>5.3704114003202096E-3</v>
      </c>
    </row>
    <row r="2089" spans="1:2" x14ac:dyDescent="0.35">
      <c r="A2089">
        <v>3.6425021489121661</v>
      </c>
      <c r="B2089">
        <v>5.3806023938818429E-3</v>
      </c>
    </row>
    <row r="2090" spans="1:2" x14ac:dyDescent="0.35">
      <c r="A2090">
        <v>3.6442474781641598</v>
      </c>
      <c r="B2090">
        <v>5.3908092408075092E-3</v>
      </c>
    </row>
    <row r="2091" spans="1:2" x14ac:dyDescent="0.35">
      <c r="A2091">
        <v>3.6459928074161545</v>
      </c>
      <c r="B2091">
        <v>5.4010354275282144E-3</v>
      </c>
    </row>
    <row r="2092" spans="1:2" x14ac:dyDescent="0.35">
      <c r="A2092">
        <v>3.6477381366681487</v>
      </c>
      <c r="B2092">
        <v>5.4112819467792743E-3</v>
      </c>
    </row>
    <row r="2093" spans="1:2" x14ac:dyDescent="0.35">
      <c r="A2093">
        <v>3.6494834659201434</v>
      </c>
      <c r="B2093">
        <v>5.4215469812245124E-3</v>
      </c>
    </row>
    <row r="2094" spans="1:2" x14ac:dyDescent="0.35">
      <c r="A2094">
        <v>3.6512287951721376</v>
      </c>
      <c r="B2094">
        <v>5.4318314551766271E-3</v>
      </c>
    </row>
    <row r="2095" spans="1:2" x14ac:dyDescent="0.35">
      <c r="A2095">
        <v>3.6529741244241318</v>
      </c>
      <c r="B2095">
        <v>5.4421373072096732E-3</v>
      </c>
    </row>
    <row r="2096" spans="1:2" x14ac:dyDescent="0.35">
      <c r="A2096">
        <v>3.6547194536761261</v>
      </c>
      <c r="B2096">
        <v>5.4524630729523857E-3</v>
      </c>
    </row>
    <row r="2097" spans="1:2" x14ac:dyDescent="0.35">
      <c r="A2097">
        <v>3.6564647829281203</v>
      </c>
      <c r="B2097">
        <v>5.4628040170117227E-3</v>
      </c>
    </row>
    <row r="2098" spans="1:2" x14ac:dyDescent="0.35">
      <c r="A2098">
        <v>3.6582101121801149</v>
      </c>
      <c r="B2098">
        <v>5.4731634588244035E-3</v>
      </c>
    </row>
    <row r="2099" spans="1:2" x14ac:dyDescent="0.35">
      <c r="A2099">
        <v>3.6599554414321087</v>
      </c>
      <c r="B2099">
        <v>5.4835451079770147E-3</v>
      </c>
    </row>
    <row r="2100" spans="1:2" x14ac:dyDescent="0.35">
      <c r="A2100">
        <v>3.6617007706841038</v>
      </c>
      <c r="B2100">
        <v>5.4939459531924747E-3</v>
      </c>
    </row>
    <row r="2101" spans="1:2" x14ac:dyDescent="0.35">
      <c r="A2101">
        <v>3.6634460999360972</v>
      </c>
      <c r="B2101">
        <v>5.5043614924778096E-3</v>
      </c>
    </row>
    <row r="2102" spans="1:2" x14ac:dyDescent="0.35">
      <c r="A2102">
        <v>3.6651914291880923</v>
      </c>
      <c r="B2102">
        <v>5.5147963309297504E-3</v>
      </c>
    </row>
    <row r="2103" spans="1:2" x14ac:dyDescent="0.35">
      <c r="A2103">
        <v>3.6669367584400865</v>
      </c>
      <c r="B2103">
        <v>5.5252512596769476E-3</v>
      </c>
    </row>
    <row r="2104" spans="1:2" x14ac:dyDescent="0.35">
      <c r="A2104">
        <v>3.6686820876920807</v>
      </c>
      <c r="B2104">
        <v>5.5357213325695652E-3</v>
      </c>
    </row>
    <row r="2105" spans="1:2" x14ac:dyDescent="0.35">
      <c r="A2105">
        <v>3.6704274169440749</v>
      </c>
      <c r="B2105">
        <v>5.5462097920158729E-3</v>
      </c>
    </row>
    <row r="2106" spans="1:2" x14ac:dyDescent="0.35">
      <c r="A2106">
        <v>3.6721727461960687</v>
      </c>
      <c r="B2106">
        <v>5.5567193163701097E-3</v>
      </c>
    </row>
    <row r="2107" spans="1:2" x14ac:dyDescent="0.35">
      <c r="A2107">
        <v>3.6739180754480634</v>
      </c>
      <c r="B2107">
        <v>5.5672475223799527E-3</v>
      </c>
    </row>
    <row r="2108" spans="1:2" x14ac:dyDescent="0.35">
      <c r="A2108">
        <v>3.6756634047000576</v>
      </c>
      <c r="B2108">
        <v>5.5777896707963478E-3</v>
      </c>
    </row>
    <row r="2109" spans="1:2" x14ac:dyDescent="0.35">
      <c r="A2109">
        <v>3.6774087339520518</v>
      </c>
      <c r="B2109">
        <v>5.5883491011038044E-3</v>
      </c>
    </row>
    <row r="2110" spans="1:2" x14ac:dyDescent="0.35">
      <c r="A2110">
        <v>3.679154063204046</v>
      </c>
      <c r="B2110">
        <v>5.5989274575937919E-3</v>
      </c>
    </row>
    <row r="2111" spans="1:2" x14ac:dyDescent="0.35">
      <c r="A2111">
        <v>3.6808993924560411</v>
      </c>
      <c r="B2111">
        <v>5.6095224762808833E-3</v>
      </c>
    </row>
    <row r="2112" spans="1:2" x14ac:dyDescent="0.35">
      <c r="A2112">
        <v>3.6826447217080354</v>
      </c>
      <c r="B2112">
        <v>5.6201352590202047E-3</v>
      </c>
    </row>
    <row r="2113" spans="1:2" x14ac:dyDescent="0.35">
      <c r="A2113">
        <v>3.6843900509600296</v>
      </c>
      <c r="B2113">
        <v>5.6307678584960877E-3</v>
      </c>
    </row>
    <row r="2114" spans="1:2" x14ac:dyDescent="0.35">
      <c r="A2114">
        <v>3.6861353802120238</v>
      </c>
      <c r="B2114">
        <v>5.6414187129630936E-3</v>
      </c>
    </row>
    <row r="2115" spans="1:2" x14ac:dyDescent="0.35">
      <c r="A2115">
        <v>3.687880709464018</v>
      </c>
      <c r="B2115">
        <v>5.652082848775138E-3</v>
      </c>
    </row>
    <row r="2116" spans="1:2" x14ac:dyDescent="0.35">
      <c r="A2116">
        <v>3.6896260387160122</v>
      </c>
      <c r="B2116">
        <v>5.6627637665152709E-3</v>
      </c>
    </row>
    <row r="2117" spans="1:2" x14ac:dyDescent="0.35">
      <c r="A2117">
        <v>3.6913713679680069</v>
      </c>
      <c r="B2117">
        <v>5.6734628434766329E-3</v>
      </c>
    </row>
    <row r="2118" spans="1:2" x14ac:dyDescent="0.35">
      <c r="A2118">
        <v>3.6931166972200011</v>
      </c>
      <c r="B2118">
        <v>5.6841779782906667E-3</v>
      </c>
    </row>
    <row r="2119" spans="1:2" x14ac:dyDescent="0.35">
      <c r="A2119">
        <v>3.6948620264719958</v>
      </c>
      <c r="B2119">
        <v>5.6949102198024619E-3</v>
      </c>
    </row>
    <row r="2120" spans="1:2" x14ac:dyDescent="0.35">
      <c r="A2120">
        <v>3.69660735572399</v>
      </c>
      <c r="B2120">
        <v>5.7056616653354793E-3</v>
      </c>
    </row>
    <row r="2121" spans="1:2" x14ac:dyDescent="0.35">
      <c r="A2121">
        <v>3.6983526849759842</v>
      </c>
      <c r="B2121">
        <v>5.7164307405564007E-3</v>
      </c>
    </row>
    <row r="2122" spans="1:2" x14ac:dyDescent="0.35">
      <c r="A2122">
        <v>3.7000980142279785</v>
      </c>
      <c r="B2122">
        <v>5.7272123801401604E-3</v>
      </c>
    </row>
    <row r="2123" spans="1:2" x14ac:dyDescent="0.35">
      <c r="A2123">
        <v>3.7018433434799736</v>
      </c>
      <c r="B2123">
        <v>5.7380101529090951E-3</v>
      </c>
    </row>
    <row r="2124" spans="1:2" x14ac:dyDescent="0.35">
      <c r="A2124">
        <v>3.7035886727319673</v>
      </c>
      <c r="B2124">
        <v>5.7488280493939101E-3</v>
      </c>
    </row>
    <row r="2125" spans="1:2" x14ac:dyDescent="0.35">
      <c r="A2125">
        <v>3.705334001983962</v>
      </c>
      <c r="B2125">
        <v>5.7596628506604314E-3</v>
      </c>
    </row>
    <row r="2126" spans="1:2" x14ac:dyDescent="0.35">
      <c r="A2126">
        <v>3.7070793312359558</v>
      </c>
      <c r="B2126">
        <v>5.7705097477592799E-3</v>
      </c>
    </row>
    <row r="2127" spans="1:2" x14ac:dyDescent="0.35">
      <c r="A2127">
        <v>3.70882466048795</v>
      </c>
      <c r="B2127">
        <v>5.7813736787902491E-3</v>
      </c>
    </row>
    <row r="2128" spans="1:2" x14ac:dyDescent="0.35">
      <c r="A2128">
        <v>3.7105699897399447</v>
      </c>
      <c r="B2128">
        <v>5.7922555037515297E-3</v>
      </c>
    </row>
    <row r="2129" spans="1:2" x14ac:dyDescent="0.35">
      <c r="A2129">
        <v>3.7123153189919385</v>
      </c>
      <c r="B2129">
        <v>5.8031499416166281E-3</v>
      </c>
    </row>
    <row r="2130" spans="1:2" x14ac:dyDescent="0.35">
      <c r="A2130">
        <v>3.7140606482439336</v>
      </c>
      <c r="B2130">
        <v>5.814060470296676E-3</v>
      </c>
    </row>
    <row r="2131" spans="1:2" x14ac:dyDescent="0.35">
      <c r="A2131">
        <v>3.7158059774959269</v>
      </c>
      <c r="B2131">
        <v>5.8249899611180723E-3</v>
      </c>
    </row>
    <row r="2132" spans="1:2" x14ac:dyDescent="0.35">
      <c r="A2132">
        <v>3.717551306747922</v>
      </c>
      <c r="B2132">
        <v>5.8359358777170063E-3</v>
      </c>
    </row>
    <row r="2133" spans="1:2" x14ac:dyDescent="0.35">
      <c r="A2133">
        <v>3.7192966359999162</v>
      </c>
      <c r="B2133">
        <v>5.8468931694074687E-3</v>
      </c>
    </row>
    <row r="2134" spans="1:2" x14ac:dyDescent="0.35">
      <c r="A2134">
        <v>3.7210419652519104</v>
      </c>
      <c r="B2134">
        <v>5.8578654125862953E-3</v>
      </c>
    </row>
    <row r="2135" spans="1:2" x14ac:dyDescent="0.35">
      <c r="A2135">
        <v>3.7227872945039047</v>
      </c>
      <c r="B2135">
        <v>5.8688543730750289E-3</v>
      </c>
    </row>
    <row r="2136" spans="1:2" x14ac:dyDescent="0.35">
      <c r="A2136">
        <v>3.7245326237558993</v>
      </c>
      <c r="B2136">
        <v>5.8798576438092252E-3</v>
      </c>
    </row>
    <row r="2137" spans="1:2" x14ac:dyDescent="0.35">
      <c r="A2137">
        <v>3.726277953007894</v>
      </c>
      <c r="B2137">
        <v>5.8908764113214445E-3</v>
      </c>
    </row>
    <row r="2138" spans="1:2" x14ac:dyDescent="0.35">
      <c r="A2138">
        <v>3.7280232822598873</v>
      </c>
      <c r="B2138">
        <v>5.9019128720683095E-3</v>
      </c>
    </row>
    <row r="2139" spans="1:2" x14ac:dyDescent="0.35">
      <c r="A2139">
        <v>3.7297686115118824</v>
      </c>
      <c r="B2139">
        <v>5.9129653712961571E-3</v>
      </c>
    </row>
    <row r="2140" spans="1:2" x14ac:dyDescent="0.35">
      <c r="A2140">
        <v>3.7315139407638758</v>
      </c>
      <c r="B2140">
        <v>5.9240286209769413E-3</v>
      </c>
    </row>
    <row r="2141" spans="1:2" x14ac:dyDescent="0.35">
      <c r="A2141">
        <v>3.7332592700158709</v>
      </c>
      <c r="B2141">
        <v>5.9351063592706843E-3</v>
      </c>
    </row>
    <row r="2142" spans="1:2" x14ac:dyDescent="0.35">
      <c r="A2142">
        <v>3.7350045992678651</v>
      </c>
      <c r="B2142">
        <v>5.9462000634631033E-3</v>
      </c>
    </row>
    <row r="2143" spans="1:2" x14ac:dyDescent="0.35">
      <c r="A2143">
        <v>3.7367499285198593</v>
      </c>
      <c r="B2143">
        <v>5.9573075057682418E-3</v>
      </c>
    </row>
    <row r="2144" spans="1:2" x14ac:dyDescent="0.35">
      <c r="A2144">
        <v>3.7384952577718544</v>
      </c>
      <c r="B2144">
        <v>5.9684298120997415E-3</v>
      </c>
    </row>
    <row r="2145" spans="1:2" x14ac:dyDescent="0.35">
      <c r="A2145">
        <v>3.7402405870238487</v>
      </c>
      <c r="B2145">
        <v>5.9795692212386096E-3</v>
      </c>
    </row>
    <row r="2146" spans="1:2" x14ac:dyDescent="0.35">
      <c r="A2146">
        <v>3.7419859162758429</v>
      </c>
      <c r="B2146">
        <v>5.9907240687424555E-3</v>
      </c>
    </row>
    <row r="2147" spans="1:2" x14ac:dyDescent="0.35">
      <c r="A2147">
        <v>3.7437312455278371</v>
      </c>
      <c r="B2147">
        <v>6.0018889806567732E-3</v>
      </c>
    </row>
    <row r="2148" spans="1:2" x14ac:dyDescent="0.35">
      <c r="A2148">
        <v>3.7454765747798313</v>
      </c>
      <c r="B2148">
        <v>6.0130677596107749E-3</v>
      </c>
    </row>
    <row r="2149" spans="1:2" x14ac:dyDescent="0.35">
      <c r="A2149">
        <v>3.7472219040318255</v>
      </c>
      <c r="B2149">
        <v>6.024264653101026E-3</v>
      </c>
    </row>
    <row r="2150" spans="1:2" x14ac:dyDescent="0.35">
      <c r="A2150">
        <v>3.7489672332838198</v>
      </c>
      <c r="B2150">
        <v>6.0354762506248973E-3</v>
      </c>
    </row>
    <row r="2151" spans="1:2" x14ac:dyDescent="0.35">
      <c r="A2151">
        <v>3.7507125625358135</v>
      </c>
      <c r="B2151">
        <v>6.0466974583182967E-3</v>
      </c>
    </row>
    <row r="2152" spans="1:2" x14ac:dyDescent="0.35">
      <c r="A2152">
        <v>3.7524578917878082</v>
      </c>
      <c r="B2152">
        <v>6.057933524973109E-3</v>
      </c>
    </row>
    <row r="2153" spans="1:2" x14ac:dyDescent="0.35">
      <c r="A2153">
        <v>3.7542032210398033</v>
      </c>
      <c r="B2153">
        <v>6.0691853735326696E-3</v>
      </c>
    </row>
    <row r="2154" spans="1:2" x14ac:dyDescent="0.35">
      <c r="A2154">
        <v>3.7559485502917971</v>
      </c>
      <c r="B2154">
        <v>6.0804474118314796E-3</v>
      </c>
    </row>
    <row r="2155" spans="1:2" x14ac:dyDescent="0.35">
      <c r="A2155">
        <v>3.7576938795437917</v>
      </c>
      <c r="B2155">
        <v>6.0917233373151761E-3</v>
      </c>
    </row>
    <row r="2156" spans="1:2" x14ac:dyDescent="0.35">
      <c r="A2156">
        <v>3.7594392087957855</v>
      </c>
      <c r="B2156">
        <v>6.1030162010871384E-3</v>
      </c>
    </row>
    <row r="2157" spans="1:2" x14ac:dyDescent="0.35">
      <c r="A2157">
        <v>3.7611845380477802</v>
      </c>
      <c r="B2157">
        <v>6.1143233239394331E-3</v>
      </c>
    </row>
    <row r="2158" spans="1:2" x14ac:dyDescent="0.35">
      <c r="A2158">
        <v>3.7629298672997744</v>
      </c>
      <c r="B2158">
        <v>6.1256393658538346E-3</v>
      </c>
    </row>
    <row r="2159" spans="1:2" x14ac:dyDescent="0.35">
      <c r="A2159">
        <v>3.7646751965517686</v>
      </c>
      <c r="B2159">
        <v>6.1369681232429666E-3</v>
      </c>
    </row>
    <row r="2160" spans="1:2" x14ac:dyDescent="0.35">
      <c r="A2160">
        <v>3.7664205258037629</v>
      </c>
      <c r="B2160">
        <v>6.1483114754886121E-3</v>
      </c>
    </row>
    <row r="2161" spans="1:2" x14ac:dyDescent="0.35">
      <c r="A2161">
        <v>3.7681658550557575</v>
      </c>
      <c r="B2161">
        <v>6.1596668831043122E-3</v>
      </c>
    </row>
    <row r="2162" spans="1:2" x14ac:dyDescent="0.35">
      <c r="A2162">
        <v>3.7699111843077517</v>
      </c>
      <c r="B2162">
        <v>6.1710356106480287E-3</v>
      </c>
    </row>
    <row r="2163" spans="1:2" x14ac:dyDescent="0.35">
      <c r="A2163">
        <v>3.771656513559746</v>
      </c>
      <c r="B2163">
        <v>6.1824199890495781E-3</v>
      </c>
    </row>
    <row r="2164" spans="1:2" x14ac:dyDescent="0.35">
      <c r="A2164">
        <v>3.7734018428117406</v>
      </c>
      <c r="B2164">
        <v>6.1938182768381264E-3</v>
      </c>
    </row>
    <row r="2165" spans="1:2" x14ac:dyDescent="0.35">
      <c r="A2165">
        <v>3.7751471720637344</v>
      </c>
      <c r="B2165">
        <v>6.2052248921614225E-3</v>
      </c>
    </row>
    <row r="2166" spans="1:2" x14ac:dyDescent="0.35">
      <c r="A2166">
        <v>3.7768925013157291</v>
      </c>
      <c r="B2166">
        <v>6.2166437962262169E-3</v>
      </c>
    </row>
    <row r="2167" spans="1:2" x14ac:dyDescent="0.35">
      <c r="A2167">
        <v>3.7786378305677237</v>
      </c>
      <c r="B2167">
        <v>6.2280765589827021E-3</v>
      </c>
    </row>
    <row r="2168" spans="1:2" x14ac:dyDescent="0.35">
      <c r="A2168">
        <v>3.780383159819718</v>
      </c>
      <c r="B2168">
        <v>6.2395208338478459E-3</v>
      </c>
    </row>
    <row r="2169" spans="1:2" x14ac:dyDescent="0.35">
      <c r="A2169">
        <v>3.7821284890717122</v>
      </c>
      <c r="B2169">
        <v>6.2509778199363727E-3</v>
      </c>
    </row>
    <row r="2170" spans="1:2" x14ac:dyDescent="0.35">
      <c r="A2170">
        <v>3.7838738183237064</v>
      </c>
      <c r="B2170">
        <v>6.2624498879356458E-3</v>
      </c>
    </row>
    <row r="2171" spans="1:2" x14ac:dyDescent="0.35">
      <c r="A2171">
        <v>3.7856191475757006</v>
      </c>
      <c r="B2171">
        <v>6.2739352889893971E-3</v>
      </c>
    </row>
    <row r="2172" spans="1:2" x14ac:dyDescent="0.35">
      <c r="A2172">
        <v>3.7873644768276948</v>
      </c>
      <c r="B2172">
        <v>6.2854283612203687E-3</v>
      </c>
    </row>
    <row r="2173" spans="1:2" x14ac:dyDescent="0.35">
      <c r="A2173">
        <v>3.7891098060796895</v>
      </c>
      <c r="B2173">
        <v>6.296933125165086E-3</v>
      </c>
    </row>
    <row r="2174" spans="1:2" x14ac:dyDescent="0.35">
      <c r="A2174">
        <v>3.7908551353316833</v>
      </c>
      <c r="B2174">
        <v>6.3084540687217338E-3</v>
      </c>
    </row>
    <row r="2175" spans="1:2" x14ac:dyDescent="0.35">
      <c r="A2175">
        <v>3.7926004645836784</v>
      </c>
      <c r="B2175">
        <v>6.3199876030660459E-3</v>
      </c>
    </row>
    <row r="2176" spans="1:2" x14ac:dyDescent="0.35">
      <c r="A2176">
        <v>3.7943457938356717</v>
      </c>
      <c r="B2176">
        <v>6.331528366573547E-3</v>
      </c>
    </row>
    <row r="2177" spans="1:2" x14ac:dyDescent="0.35">
      <c r="A2177">
        <v>3.7960911230876668</v>
      </c>
      <c r="B2177">
        <v>6.3430818989497258E-3</v>
      </c>
    </row>
    <row r="2178" spans="1:2" x14ac:dyDescent="0.35">
      <c r="A2178">
        <v>3.7978364523396615</v>
      </c>
      <c r="B2178">
        <v>6.3546491821410969E-3</v>
      </c>
    </row>
    <row r="2179" spans="1:2" x14ac:dyDescent="0.35">
      <c r="A2179">
        <v>3.7995817815916553</v>
      </c>
      <c r="B2179">
        <v>6.3662243326560548E-3</v>
      </c>
    </row>
    <row r="2180" spans="1:2" x14ac:dyDescent="0.35">
      <c r="A2180">
        <v>3.8013271108436504</v>
      </c>
      <c r="B2180">
        <v>6.377811253855537E-3</v>
      </c>
    </row>
    <row r="2181" spans="1:2" x14ac:dyDescent="0.35">
      <c r="A2181">
        <v>3.8030724400956437</v>
      </c>
      <c r="B2181">
        <v>6.3894131647825722E-3</v>
      </c>
    </row>
    <row r="2182" spans="1:2" x14ac:dyDescent="0.35">
      <c r="A2182">
        <v>3.8048177693476379</v>
      </c>
      <c r="B2182">
        <v>6.401027252529533E-3</v>
      </c>
    </row>
    <row r="2183" spans="1:2" x14ac:dyDescent="0.35">
      <c r="A2183">
        <v>3.8065630985996322</v>
      </c>
      <c r="B2183">
        <v>6.4126479050894015E-3</v>
      </c>
    </row>
    <row r="2184" spans="1:2" x14ac:dyDescent="0.35">
      <c r="A2184">
        <v>3.8083084278516264</v>
      </c>
      <c r="B2184">
        <v>6.4242791256266156E-3</v>
      </c>
    </row>
    <row r="2185" spans="1:2" x14ac:dyDescent="0.35">
      <c r="A2185">
        <v>3.810053757103621</v>
      </c>
      <c r="B2185">
        <v>6.4359229004254297E-3</v>
      </c>
    </row>
    <row r="2186" spans="1:2" x14ac:dyDescent="0.35">
      <c r="A2186">
        <v>3.8117990863556157</v>
      </c>
      <c r="B2186">
        <v>6.447576564882586E-3</v>
      </c>
    </row>
    <row r="2187" spans="1:2" x14ac:dyDescent="0.35">
      <c r="A2187">
        <v>3.8135444156076099</v>
      </c>
      <c r="B2187">
        <v>6.4592414565394114E-3</v>
      </c>
    </row>
    <row r="2188" spans="1:2" x14ac:dyDescent="0.35">
      <c r="A2188">
        <v>3.8152897448596041</v>
      </c>
      <c r="B2188">
        <v>6.4709200328519926E-3</v>
      </c>
    </row>
    <row r="2189" spans="1:2" x14ac:dyDescent="0.35">
      <c r="A2189">
        <v>3.8170350741115993</v>
      </c>
      <c r="B2189">
        <v>6.4826104713504576E-3</v>
      </c>
    </row>
    <row r="2190" spans="1:2" x14ac:dyDescent="0.35">
      <c r="A2190">
        <v>3.8187804033635926</v>
      </c>
      <c r="B2190">
        <v>6.4943069139882358E-3</v>
      </c>
    </row>
    <row r="2191" spans="1:2" x14ac:dyDescent="0.35">
      <c r="A2191">
        <v>3.8205257326155877</v>
      </c>
      <c r="B2191">
        <v>6.5060135301849582E-3</v>
      </c>
    </row>
    <row r="2192" spans="1:2" x14ac:dyDescent="0.35">
      <c r="A2192">
        <v>3.8222710618675819</v>
      </c>
      <c r="B2192">
        <v>6.5177319773413482E-3</v>
      </c>
    </row>
    <row r="2193" spans="1:2" x14ac:dyDescent="0.35">
      <c r="A2193">
        <v>3.8240163911195757</v>
      </c>
      <c r="B2193">
        <v>6.5294597982190443E-3</v>
      </c>
    </row>
    <row r="2194" spans="1:2" x14ac:dyDescent="0.35">
      <c r="A2194">
        <v>3.8257617203715704</v>
      </c>
      <c r="B2194">
        <v>6.5411982588198699E-3</v>
      </c>
    </row>
    <row r="2195" spans="1:2" x14ac:dyDescent="0.35">
      <c r="A2195">
        <v>3.8275070496235646</v>
      </c>
      <c r="B2195">
        <v>6.5529498544953345E-3</v>
      </c>
    </row>
    <row r="2196" spans="1:2" x14ac:dyDescent="0.35">
      <c r="A2196">
        <v>3.8292523788755588</v>
      </c>
      <c r="B2196">
        <v>6.5647127573840256E-3</v>
      </c>
    </row>
    <row r="2197" spans="1:2" x14ac:dyDescent="0.35">
      <c r="A2197">
        <v>3.830997708127553</v>
      </c>
      <c r="B2197">
        <v>6.5764810331214131E-3</v>
      </c>
    </row>
    <row r="2198" spans="1:2" x14ac:dyDescent="0.35">
      <c r="A2198">
        <v>3.8327430373795481</v>
      </c>
      <c r="B2198">
        <v>6.5882589078499311E-3</v>
      </c>
    </row>
    <row r="2199" spans="1:2" x14ac:dyDescent="0.35">
      <c r="A2199">
        <v>3.8344883666315419</v>
      </c>
      <c r="B2199">
        <v>6.6000510962387271E-3</v>
      </c>
    </row>
    <row r="2200" spans="1:2" x14ac:dyDescent="0.35">
      <c r="A2200">
        <v>3.8362336958835366</v>
      </c>
      <c r="B2200">
        <v>6.6118538404753621E-3</v>
      </c>
    </row>
    <row r="2201" spans="1:2" x14ac:dyDescent="0.35">
      <c r="A2201">
        <v>3.8379790251355304</v>
      </c>
      <c r="B2201">
        <v>6.6236615269370681E-3</v>
      </c>
    </row>
    <row r="2202" spans="1:2" x14ac:dyDescent="0.35">
      <c r="A2202">
        <v>3.839724354387525</v>
      </c>
      <c r="B2202">
        <v>6.6354799698964319E-3</v>
      </c>
    </row>
    <row r="2203" spans="1:2" x14ac:dyDescent="0.35">
      <c r="A2203">
        <v>3.8414696836395192</v>
      </c>
      <c r="B2203">
        <v>6.6473102064586193E-3</v>
      </c>
    </row>
    <row r="2204" spans="1:2" x14ac:dyDescent="0.35">
      <c r="A2204">
        <v>3.8432150128915135</v>
      </c>
      <c r="B2204">
        <v>6.6591507565991644E-3</v>
      </c>
    </row>
    <row r="2205" spans="1:2" x14ac:dyDescent="0.35">
      <c r="A2205">
        <v>3.8449603421435081</v>
      </c>
      <c r="B2205">
        <v>6.67100181539874E-3</v>
      </c>
    </row>
    <row r="2206" spans="1:2" x14ac:dyDescent="0.35">
      <c r="A2206">
        <v>3.8467056713955015</v>
      </c>
      <c r="B2206">
        <v>6.6828626742632393E-3</v>
      </c>
    </row>
    <row r="2207" spans="1:2" x14ac:dyDescent="0.35">
      <c r="A2207">
        <v>3.8484510006474966</v>
      </c>
      <c r="B2207">
        <v>6.6947333160898952E-3</v>
      </c>
    </row>
    <row r="2208" spans="1:2" x14ac:dyDescent="0.35">
      <c r="A2208">
        <v>3.8501963298994908</v>
      </c>
      <c r="B2208">
        <v>6.7066062517645367E-3</v>
      </c>
    </row>
    <row r="2209" spans="1:2" x14ac:dyDescent="0.35">
      <c r="A2209">
        <v>3.851941659151485</v>
      </c>
      <c r="B2209">
        <v>6.718487676576677E-3</v>
      </c>
    </row>
    <row r="2210" spans="1:2" x14ac:dyDescent="0.35">
      <c r="A2210">
        <v>3.8536869884034792</v>
      </c>
      <c r="B2210">
        <v>6.7303801979827554E-3</v>
      </c>
    </row>
    <row r="2211" spans="1:2" x14ac:dyDescent="0.35">
      <c r="A2211">
        <v>3.8554323176554743</v>
      </c>
      <c r="B2211">
        <v>6.7422801408595964E-3</v>
      </c>
    </row>
    <row r="2212" spans="1:2" x14ac:dyDescent="0.35">
      <c r="A2212">
        <v>3.8571776469074686</v>
      </c>
      <c r="B2212">
        <v>6.7541894519229642E-3</v>
      </c>
    </row>
    <row r="2213" spans="1:2" x14ac:dyDescent="0.35">
      <c r="A2213">
        <v>3.8589229761594628</v>
      </c>
      <c r="B2213">
        <v>6.7661105583997089E-3</v>
      </c>
    </row>
    <row r="2214" spans="1:2" x14ac:dyDescent="0.35">
      <c r="A2214">
        <v>3.860668305411457</v>
      </c>
      <c r="B2214">
        <v>6.7780415354037338E-3</v>
      </c>
    </row>
    <row r="2215" spans="1:2" x14ac:dyDescent="0.35">
      <c r="A2215">
        <v>3.8624136346634512</v>
      </c>
      <c r="B2215">
        <v>6.7899762562113964E-3</v>
      </c>
    </row>
    <row r="2216" spans="1:2" x14ac:dyDescent="0.35">
      <c r="A2216">
        <v>3.8641589639154454</v>
      </c>
      <c r="B2216">
        <v>6.8019191004433273E-3</v>
      </c>
    </row>
    <row r="2217" spans="1:2" x14ac:dyDescent="0.35">
      <c r="A2217">
        <v>3.8659042931674397</v>
      </c>
      <c r="B2217">
        <v>6.8138718305520785E-3</v>
      </c>
    </row>
    <row r="2218" spans="1:2" x14ac:dyDescent="0.35">
      <c r="A2218">
        <v>3.8676496224194339</v>
      </c>
      <c r="B2218">
        <v>6.8258318632199244E-3</v>
      </c>
    </row>
    <row r="2219" spans="1:2" x14ac:dyDescent="0.35">
      <c r="A2219">
        <v>3.869394951671429</v>
      </c>
      <c r="B2219">
        <v>6.8378005385435854E-3</v>
      </c>
    </row>
    <row r="2220" spans="1:2" x14ac:dyDescent="0.35">
      <c r="A2220">
        <v>3.8711402809234232</v>
      </c>
      <c r="B2220">
        <v>6.849780468929847E-3</v>
      </c>
    </row>
    <row r="2221" spans="1:2" x14ac:dyDescent="0.35">
      <c r="A2221">
        <v>3.8728856101754174</v>
      </c>
      <c r="B2221">
        <v>6.8617697490247565E-3</v>
      </c>
    </row>
    <row r="2222" spans="1:2" x14ac:dyDescent="0.35">
      <c r="A2222">
        <v>3.8746309394274117</v>
      </c>
      <c r="B2222">
        <v>6.8737621840945767E-3</v>
      </c>
    </row>
    <row r="2223" spans="1:2" x14ac:dyDescent="0.35">
      <c r="A2223">
        <v>3.8763762686794063</v>
      </c>
      <c r="B2223">
        <v>6.8857621958551491E-3</v>
      </c>
    </row>
    <row r="2224" spans="1:2" x14ac:dyDescent="0.35">
      <c r="A2224">
        <v>3.8781215979314001</v>
      </c>
      <c r="B2224">
        <v>6.8977747165849977E-3</v>
      </c>
    </row>
    <row r="2225" spans="1:2" x14ac:dyDescent="0.35">
      <c r="A2225">
        <v>3.8798669271833943</v>
      </c>
      <c r="B2225">
        <v>6.9097958263761887E-3</v>
      </c>
    </row>
    <row r="2226" spans="1:2" x14ac:dyDescent="0.35">
      <c r="A2226">
        <v>3.8816122564353885</v>
      </c>
      <c r="B2226">
        <v>6.9218196686088324E-3</v>
      </c>
    </row>
    <row r="2227" spans="1:2" x14ac:dyDescent="0.35">
      <c r="A2227">
        <v>3.8833575856873828</v>
      </c>
      <c r="B2227">
        <v>6.9338523210989017E-3</v>
      </c>
    </row>
    <row r="2228" spans="1:2" x14ac:dyDescent="0.35">
      <c r="A2228">
        <v>3.8851029149393779</v>
      </c>
      <c r="B2228">
        <v>6.9458948734459685E-3</v>
      </c>
    </row>
    <row r="2229" spans="1:2" x14ac:dyDescent="0.35">
      <c r="A2229">
        <v>3.8868482441913716</v>
      </c>
      <c r="B2229">
        <v>6.9579409000486677E-3</v>
      </c>
    </row>
    <row r="2230" spans="1:2" x14ac:dyDescent="0.35">
      <c r="A2230">
        <v>3.8885935734433663</v>
      </c>
      <c r="B2230">
        <v>6.9699946845056494E-3</v>
      </c>
    </row>
    <row r="2231" spans="1:2" x14ac:dyDescent="0.35">
      <c r="A2231">
        <v>3.8903389026953601</v>
      </c>
      <c r="B2231">
        <v>6.9820597597949853E-3</v>
      </c>
    </row>
    <row r="2232" spans="1:2" x14ac:dyDescent="0.35">
      <c r="A2232">
        <v>3.8920842319473548</v>
      </c>
      <c r="B2232">
        <v>6.9941330630160971E-3</v>
      </c>
    </row>
    <row r="2233" spans="1:2" x14ac:dyDescent="0.35">
      <c r="A2233">
        <v>3.893829561199349</v>
      </c>
      <c r="B2233">
        <v>7.0062084746703264E-3</v>
      </c>
    </row>
    <row r="2234" spans="1:2" x14ac:dyDescent="0.35">
      <c r="A2234">
        <v>3.8955748904513432</v>
      </c>
      <c r="B2234">
        <v>7.0182903817007074E-3</v>
      </c>
    </row>
    <row r="2235" spans="1:2" x14ac:dyDescent="0.35">
      <c r="A2235">
        <v>3.8973202197033379</v>
      </c>
      <c r="B2235">
        <v>7.0303809680447391E-3</v>
      </c>
    </row>
    <row r="2236" spans="1:2" x14ac:dyDescent="0.35">
      <c r="A2236">
        <v>3.8990655489553325</v>
      </c>
      <c r="B2236">
        <v>7.0424773347422445E-3</v>
      </c>
    </row>
    <row r="2237" spans="1:2" x14ac:dyDescent="0.35">
      <c r="A2237">
        <v>3.9008108782073263</v>
      </c>
      <c r="B2237">
        <v>7.054580955308881E-3</v>
      </c>
    </row>
    <row r="2238" spans="1:2" x14ac:dyDescent="0.35">
      <c r="A2238">
        <v>3.9025562074593205</v>
      </c>
      <c r="B2238">
        <v>7.0666945233052014E-3</v>
      </c>
    </row>
    <row r="2239" spans="1:2" x14ac:dyDescent="0.35">
      <c r="A2239">
        <v>3.9043015367113152</v>
      </c>
      <c r="B2239">
        <v>7.0788160619351358E-3</v>
      </c>
    </row>
    <row r="2240" spans="1:2" x14ac:dyDescent="0.35">
      <c r="A2240">
        <v>3.906046865963309</v>
      </c>
      <c r="B2240">
        <v>7.0909391954160047E-3</v>
      </c>
    </row>
    <row r="2241" spans="1:2" x14ac:dyDescent="0.35">
      <c r="A2241">
        <v>3.9077921952153036</v>
      </c>
      <c r="B2241">
        <v>7.1030684824865175E-3</v>
      </c>
    </row>
    <row r="2242" spans="1:2" x14ac:dyDescent="0.35">
      <c r="A2242">
        <v>3.9095375244672983</v>
      </c>
      <c r="B2242">
        <v>7.1152057432445088E-3</v>
      </c>
    </row>
    <row r="2243" spans="1:2" x14ac:dyDescent="0.35">
      <c r="A2243">
        <v>3.9112828537192925</v>
      </c>
      <c r="B2243">
        <v>7.1273483110527213E-3</v>
      </c>
    </row>
    <row r="2244" spans="1:2" x14ac:dyDescent="0.35">
      <c r="A2244">
        <v>3.9130281829712872</v>
      </c>
      <c r="B2244">
        <v>7.1394975777001315E-3</v>
      </c>
    </row>
    <row r="2245" spans="1:2" x14ac:dyDescent="0.35">
      <c r="A2245">
        <v>3.9147735122232814</v>
      </c>
      <c r="B2245">
        <v>7.1516562726717256E-3</v>
      </c>
    </row>
    <row r="2246" spans="1:2" x14ac:dyDescent="0.35">
      <c r="A2246">
        <v>3.9165188414752756</v>
      </c>
      <c r="B2246">
        <v>7.1638224166733436E-3</v>
      </c>
    </row>
    <row r="2247" spans="1:2" x14ac:dyDescent="0.35">
      <c r="A2247">
        <v>3.9182641707272698</v>
      </c>
      <c r="B2247">
        <v>7.1759895609217611E-3</v>
      </c>
    </row>
    <row r="2248" spans="1:2" x14ac:dyDescent="0.35">
      <c r="A2248">
        <v>3.9200094999792645</v>
      </c>
      <c r="B2248">
        <v>7.1881623174407548E-3</v>
      </c>
    </row>
    <row r="2249" spans="1:2" x14ac:dyDescent="0.35">
      <c r="A2249">
        <v>3.9217548292312578</v>
      </c>
      <c r="B2249">
        <v>7.2003458287557059E-3</v>
      </c>
    </row>
    <row r="2250" spans="1:2" x14ac:dyDescent="0.35">
      <c r="A2250">
        <v>3.923500158483253</v>
      </c>
      <c r="B2250">
        <v>7.2125360169312024E-3</v>
      </c>
    </row>
    <row r="2251" spans="1:2" x14ac:dyDescent="0.35">
      <c r="A2251">
        <v>3.9252454877352463</v>
      </c>
      <c r="B2251">
        <v>7.2247267874552597E-3</v>
      </c>
    </row>
    <row r="2252" spans="1:2" x14ac:dyDescent="0.35">
      <c r="A2252">
        <v>3.9269908169872414</v>
      </c>
      <c r="B2252">
        <v>7.236924475344627E-3</v>
      </c>
    </row>
    <row r="2253" spans="1:2" x14ac:dyDescent="0.35">
      <c r="A2253">
        <v>3.9287361462392361</v>
      </c>
      <c r="B2253">
        <v>7.2491302204357976E-3</v>
      </c>
    </row>
    <row r="2254" spans="1:2" x14ac:dyDescent="0.35">
      <c r="A2254">
        <v>3.9304814754912298</v>
      </c>
      <c r="B2254">
        <v>7.2613373363399443E-3</v>
      </c>
    </row>
    <row r="2255" spans="1:2" x14ac:dyDescent="0.35">
      <c r="A2255">
        <v>3.9322268047432249</v>
      </c>
      <c r="B2255">
        <v>7.2735502877218404E-3</v>
      </c>
    </row>
    <row r="2256" spans="1:2" x14ac:dyDescent="0.35">
      <c r="A2256">
        <v>3.9339721339952183</v>
      </c>
      <c r="B2256">
        <v>7.285772759164184E-3</v>
      </c>
    </row>
    <row r="2257" spans="1:2" x14ac:dyDescent="0.35">
      <c r="A2257">
        <v>3.9357174632472134</v>
      </c>
      <c r="B2257">
        <v>7.2980015663967569E-3</v>
      </c>
    </row>
    <row r="2258" spans="1:2" x14ac:dyDescent="0.35">
      <c r="A2258">
        <v>3.9374627924992076</v>
      </c>
      <c r="B2258">
        <v>7.310230344293886E-3</v>
      </c>
    </row>
    <row r="2259" spans="1:2" x14ac:dyDescent="0.35">
      <c r="A2259">
        <v>3.9392081217512018</v>
      </c>
      <c r="B2259">
        <v>7.322463663666492E-3</v>
      </c>
    </row>
    <row r="2260" spans="1:2" x14ac:dyDescent="0.35">
      <c r="A2260">
        <v>3.9409534510031956</v>
      </c>
      <c r="B2260">
        <v>7.3347038020046204E-3</v>
      </c>
    </row>
    <row r="2261" spans="1:2" x14ac:dyDescent="0.35">
      <c r="A2261">
        <v>3.9426987802551903</v>
      </c>
      <c r="B2261">
        <v>7.3469477490968873E-3</v>
      </c>
    </row>
    <row r="2262" spans="1:2" x14ac:dyDescent="0.35">
      <c r="A2262">
        <v>3.9444441095071845</v>
      </c>
      <c r="B2262">
        <v>7.3591970424526079E-3</v>
      </c>
    </row>
    <row r="2263" spans="1:2" x14ac:dyDescent="0.35">
      <c r="A2263">
        <v>3.9461894387591787</v>
      </c>
      <c r="B2263">
        <v>7.3714544891524516E-3</v>
      </c>
    </row>
    <row r="2264" spans="1:2" x14ac:dyDescent="0.35">
      <c r="A2264">
        <v>3.9479347680111738</v>
      </c>
      <c r="B2264">
        <v>7.3837180368329543E-3</v>
      </c>
    </row>
    <row r="2265" spans="1:2" x14ac:dyDescent="0.35">
      <c r="A2265">
        <v>3.9496800972631672</v>
      </c>
      <c r="B2265">
        <v>7.3959810557249666E-3</v>
      </c>
    </row>
    <row r="2266" spans="1:2" x14ac:dyDescent="0.35">
      <c r="A2266">
        <v>3.9514254265151623</v>
      </c>
      <c r="B2266">
        <v>7.4082482942448881E-3</v>
      </c>
    </row>
    <row r="2267" spans="1:2" x14ac:dyDescent="0.35">
      <c r="A2267">
        <v>3.9531707557671565</v>
      </c>
      <c r="B2267">
        <v>7.420521650888353E-3</v>
      </c>
    </row>
    <row r="2268" spans="1:2" x14ac:dyDescent="0.35">
      <c r="A2268">
        <v>3.9549160850191507</v>
      </c>
      <c r="B2268">
        <v>7.4327983557023669E-3</v>
      </c>
    </row>
    <row r="2269" spans="1:2" x14ac:dyDescent="0.35">
      <c r="A2269">
        <v>3.9566614142711449</v>
      </c>
      <c r="B2269">
        <v>7.4450798611062933E-3</v>
      </c>
    </row>
    <row r="2270" spans="1:2" x14ac:dyDescent="0.35">
      <c r="A2270">
        <v>3.9584067435231391</v>
      </c>
      <c r="B2270">
        <v>7.4573690110506319E-3</v>
      </c>
    </row>
    <row r="2271" spans="1:2" x14ac:dyDescent="0.35">
      <c r="A2271">
        <v>3.9601520727751334</v>
      </c>
      <c r="B2271">
        <v>7.4696637507826796E-3</v>
      </c>
    </row>
    <row r="2272" spans="1:2" x14ac:dyDescent="0.35">
      <c r="A2272">
        <v>3.9618974020271276</v>
      </c>
      <c r="B2272">
        <v>7.4819573766675852E-3</v>
      </c>
    </row>
    <row r="2273" spans="1:2" x14ac:dyDescent="0.35">
      <c r="A2273">
        <v>3.9636427312791227</v>
      </c>
      <c r="B2273">
        <v>7.4942546901088647E-3</v>
      </c>
    </row>
    <row r="2274" spans="1:2" x14ac:dyDescent="0.35">
      <c r="A2274">
        <v>3.9653880605311165</v>
      </c>
      <c r="B2274">
        <v>7.506561044915816E-3</v>
      </c>
    </row>
    <row r="2275" spans="1:2" x14ac:dyDescent="0.35">
      <c r="A2275">
        <v>3.9671333897831111</v>
      </c>
      <c r="B2275">
        <v>7.5188722036816768E-3</v>
      </c>
    </row>
    <row r="2276" spans="1:2" x14ac:dyDescent="0.35">
      <c r="A2276">
        <v>3.9688787190351049</v>
      </c>
      <c r="B2276">
        <v>7.5311818326674086E-3</v>
      </c>
    </row>
    <row r="2277" spans="1:2" x14ac:dyDescent="0.35">
      <c r="A2277">
        <v>3.9706240482870996</v>
      </c>
      <c r="B2277">
        <v>7.5434965245889723E-3</v>
      </c>
    </row>
    <row r="2278" spans="1:2" x14ac:dyDescent="0.35">
      <c r="A2278">
        <v>3.9723693775390947</v>
      </c>
      <c r="B2278">
        <v>7.5558174685515156E-3</v>
      </c>
    </row>
    <row r="2279" spans="1:2" x14ac:dyDescent="0.35">
      <c r="A2279">
        <v>3.9741147067910885</v>
      </c>
      <c r="B2279">
        <v>7.568137715407759E-3</v>
      </c>
    </row>
    <row r="2280" spans="1:2" x14ac:dyDescent="0.35">
      <c r="A2280">
        <v>3.9758600360430827</v>
      </c>
      <c r="B2280">
        <v>7.5804619123267195E-3</v>
      </c>
    </row>
    <row r="2281" spans="1:2" x14ac:dyDescent="0.35">
      <c r="A2281">
        <v>3.9776053652950769</v>
      </c>
      <c r="B2281">
        <v>7.5927938948196529E-3</v>
      </c>
    </row>
    <row r="2282" spans="1:2" x14ac:dyDescent="0.35">
      <c r="A2282">
        <v>3.9793506945470711</v>
      </c>
      <c r="B2282">
        <v>7.6051303555335235E-3</v>
      </c>
    </row>
    <row r="2283" spans="1:2" x14ac:dyDescent="0.35">
      <c r="A2283">
        <v>3.9810960237990654</v>
      </c>
      <c r="B2283">
        <v>7.6174646804784592E-3</v>
      </c>
    </row>
    <row r="2284" spans="1:2" x14ac:dyDescent="0.35">
      <c r="A2284">
        <v>3.9828413530510596</v>
      </c>
      <c r="B2284">
        <v>7.6298016260005685E-3</v>
      </c>
    </row>
    <row r="2285" spans="1:2" x14ac:dyDescent="0.35">
      <c r="A2285">
        <v>3.9845866823030538</v>
      </c>
      <c r="B2285">
        <v>7.6421435645347363E-3</v>
      </c>
    </row>
    <row r="2286" spans="1:2" x14ac:dyDescent="0.35">
      <c r="A2286">
        <v>3.9863320115550489</v>
      </c>
      <c r="B2286">
        <v>7.654487370172206E-3</v>
      </c>
    </row>
    <row r="2287" spans="1:2" x14ac:dyDescent="0.35">
      <c r="A2287">
        <v>3.9880773408070431</v>
      </c>
      <c r="B2287">
        <v>7.666834645183712E-3</v>
      </c>
    </row>
    <row r="2288" spans="1:2" x14ac:dyDescent="0.35">
      <c r="A2288">
        <v>3.9898226700590373</v>
      </c>
      <c r="B2288">
        <v>7.6791883121123793E-3</v>
      </c>
    </row>
    <row r="2289" spans="1:2" x14ac:dyDescent="0.35">
      <c r="A2289">
        <v>3.991567999311032</v>
      </c>
      <c r="B2289">
        <v>7.691546241085011E-3</v>
      </c>
    </row>
    <row r="2290" spans="1:2" x14ac:dyDescent="0.35">
      <c r="A2290">
        <v>3.9933133285630258</v>
      </c>
      <c r="B2290">
        <v>7.7039015439170433E-3</v>
      </c>
    </row>
    <row r="2291" spans="1:2" x14ac:dyDescent="0.35">
      <c r="A2291">
        <v>3.9950586578150205</v>
      </c>
      <c r="B2291">
        <v>7.7162591594588451E-3</v>
      </c>
    </row>
    <row r="2292" spans="1:2" x14ac:dyDescent="0.35">
      <c r="A2292">
        <v>3.9968039870670142</v>
      </c>
      <c r="B2292">
        <v>7.7286210656351941E-3</v>
      </c>
    </row>
    <row r="2293" spans="1:2" x14ac:dyDescent="0.35">
      <c r="A2293">
        <v>3.9985493163190085</v>
      </c>
      <c r="B2293">
        <v>7.7409843878939255E-3</v>
      </c>
    </row>
    <row r="2294" spans="1:2" x14ac:dyDescent="0.35">
      <c r="A2294">
        <v>4.0002946455710031</v>
      </c>
      <c r="B2294">
        <v>7.753350638792054E-3</v>
      </c>
    </row>
    <row r="2295" spans="1:2" x14ac:dyDescent="0.35">
      <c r="A2295">
        <v>4.0020399748229973</v>
      </c>
      <c r="B2295">
        <v>7.7657227784358055E-3</v>
      </c>
    </row>
    <row r="2296" spans="1:2" x14ac:dyDescent="0.35">
      <c r="A2296">
        <v>4.0037853040749916</v>
      </c>
      <c r="B2296">
        <v>7.7780986743163786E-3</v>
      </c>
    </row>
    <row r="2297" spans="1:2" x14ac:dyDescent="0.35">
      <c r="A2297">
        <v>4.0055306333269858</v>
      </c>
      <c r="B2297">
        <v>7.7904713617536203E-3</v>
      </c>
    </row>
    <row r="2298" spans="1:2" x14ac:dyDescent="0.35">
      <c r="A2298">
        <v>4.0072759625789809</v>
      </c>
      <c r="B2298">
        <v>7.80284583515188E-3</v>
      </c>
    </row>
    <row r="2299" spans="1:2" x14ac:dyDescent="0.35">
      <c r="A2299">
        <v>4.0090212918309751</v>
      </c>
      <c r="B2299">
        <v>7.8152276637010239E-3</v>
      </c>
    </row>
    <row r="2300" spans="1:2" x14ac:dyDescent="0.35">
      <c r="A2300">
        <v>4.0107666210829693</v>
      </c>
      <c r="B2300">
        <v>7.8276124460825124E-3</v>
      </c>
    </row>
    <row r="2301" spans="1:2" x14ac:dyDescent="0.35">
      <c r="A2301">
        <v>4.0125119503349636</v>
      </c>
      <c r="B2301">
        <v>7.839993602632378E-3</v>
      </c>
    </row>
    <row r="2302" spans="1:2" x14ac:dyDescent="0.35">
      <c r="A2302">
        <v>4.0142572795869578</v>
      </c>
      <c r="B2302">
        <v>7.8523779900454126E-3</v>
      </c>
    </row>
    <row r="2303" spans="1:2" x14ac:dyDescent="0.35">
      <c r="A2303">
        <v>4.016002608838952</v>
      </c>
      <c r="B2303">
        <v>7.864766847125124E-3</v>
      </c>
    </row>
    <row r="2304" spans="1:2" x14ac:dyDescent="0.35">
      <c r="A2304">
        <v>4.0177479380909462</v>
      </c>
      <c r="B2304">
        <v>7.8771529529589063E-3</v>
      </c>
    </row>
    <row r="2305" spans="1:2" x14ac:dyDescent="0.35">
      <c r="A2305">
        <v>4.0194932673429413</v>
      </c>
      <c r="B2305">
        <v>7.8895411414369853E-3</v>
      </c>
    </row>
    <row r="2306" spans="1:2" x14ac:dyDescent="0.35">
      <c r="A2306">
        <v>4.0212385965949347</v>
      </c>
      <c r="B2306">
        <v>7.9019354040870092E-3</v>
      </c>
    </row>
    <row r="2307" spans="1:2" x14ac:dyDescent="0.35">
      <c r="A2307">
        <v>4.0229839258469298</v>
      </c>
      <c r="B2307">
        <v>7.9143323051618537E-3</v>
      </c>
    </row>
    <row r="2308" spans="1:2" x14ac:dyDescent="0.35">
      <c r="A2308">
        <v>4.024729255098924</v>
      </c>
      <c r="B2308">
        <v>7.9267320584148707E-3</v>
      </c>
    </row>
    <row r="2309" spans="1:2" x14ac:dyDescent="0.35">
      <c r="A2309">
        <v>4.0264745843509182</v>
      </c>
      <c r="B2309">
        <v>7.9391337400948562E-3</v>
      </c>
    </row>
    <row r="2310" spans="1:2" x14ac:dyDescent="0.35">
      <c r="A2310">
        <v>4.0282199136029124</v>
      </c>
      <c r="B2310">
        <v>7.9515288324393391E-3</v>
      </c>
    </row>
    <row r="2311" spans="1:2" x14ac:dyDescent="0.35">
      <c r="A2311">
        <v>4.0299652428549075</v>
      </c>
      <c r="B2311">
        <v>7.9639243636351227E-3</v>
      </c>
    </row>
    <row r="2312" spans="1:2" x14ac:dyDescent="0.35">
      <c r="A2312">
        <v>4.0317105721069018</v>
      </c>
      <c r="B2312">
        <v>7.9763235755404231E-3</v>
      </c>
    </row>
    <row r="2313" spans="1:2" x14ac:dyDescent="0.35">
      <c r="A2313">
        <v>4.033455901358896</v>
      </c>
      <c r="B2313">
        <v>7.988725997103728E-3</v>
      </c>
    </row>
    <row r="2314" spans="1:2" x14ac:dyDescent="0.35">
      <c r="A2314">
        <v>4.0352012306108902</v>
      </c>
      <c r="B2314">
        <v>8.0011311613587006E-3</v>
      </c>
    </row>
    <row r="2315" spans="1:2" x14ac:dyDescent="0.35">
      <c r="A2315">
        <v>4.0369465598628844</v>
      </c>
      <c r="B2315">
        <v>8.0135314900733352E-3</v>
      </c>
    </row>
    <row r="2316" spans="1:2" x14ac:dyDescent="0.35">
      <c r="A2316">
        <v>4.0386918891148786</v>
      </c>
      <c r="B2316">
        <v>8.025932498407589E-3</v>
      </c>
    </row>
    <row r="2317" spans="1:2" x14ac:dyDescent="0.35">
      <c r="A2317">
        <v>4.0404372183668729</v>
      </c>
      <c r="B2317">
        <v>8.0383358131490678E-3</v>
      </c>
    </row>
    <row r="2318" spans="1:2" x14ac:dyDescent="0.35">
      <c r="A2318">
        <v>4.0421825476188671</v>
      </c>
      <c r="B2318">
        <v>8.05073867933335E-3</v>
      </c>
    </row>
    <row r="2319" spans="1:2" x14ac:dyDescent="0.35">
      <c r="A2319">
        <v>4.0439278768708622</v>
      </c>
      <c r="B2319">
        <v>8.0631426077813918E-3</v>
      </c>
    </row>
    <row r="2320" spans="1:2" x14ac:dyDescent="0.35">
      <c r="A2320">
        <v>4.0456732061228564</v>
      </c>
      <c r="B2320">
        <v>8.075550667862464E-3</v>
      </c>
    </row>
    <row r="2321" spans="1:2" x14ac:dyDescent="0.35">
      <c r="A2321">
        <v>4.0474185353748506</v>
      </c>
      <c r="B2321">
        <v>8.0879606652971871E-3</v>
      </c>
    </row>
    <row r="2322" spans="1:2" x14ac:dyDescent="0.35">
      <c r="A2322">
        <v>4.0491638646268449</v>
      </c>
      <c r="B2322">
        <v>8.1003653586782572E-3</v>
      </c>
    </row>
    <row r="2323" spans="1:2" x14ac:dyDescent="0.35">
      <c r="A2323">
        <v>4.0509091938788391</v>
      </c>
      <c r="B2323">
        <v>8.112769945082374E-3</v>
      </c>
    </row>
    <row r="2324" spans="1:2" x14ac:dyDescent="0.35">
      <c r="A2324">
        <v>4.0526545231308333</v>
      </c>
      <c r="B2324">
        <v>8.1251802111827389E-3</v>
      </c>
    </row>
    <row r="2325" spans="1:2" x14ac:dyDescent="0.35">
      <c r="A2325">
        <v>4.0543998523828275</v>
      </c>
      <c r="B2325">
        <v>8.1375915869190043E-3</v>
      </c>
    </row>
    <row r="2326" spans="1:2" x14ac:dyDescent="0.35">
      <c r="A2326">
        <v>4.0561451816348217</v>
      </c>
      <c r="B2326">
        <v>8.1499972326017651E-3</v>
      </c>
    </row>
    <row r="2327" spans="1:2" x14ac:dyDescent="0.35">
      <c r="A2327">
        <v>4.057890510886816</v>
      </c>
      <c r="B2327">
        <v>8.1624042827014853E-3</v>
      </c>
    </row>
    <row r="2328" spans="1:2" x14ac:dyDescent="0.35">
      <c r="A2328">
        <v>4.0596358401388111</v>
      </c>
      <c r="B2328">
        <v>8.1748140259664086E-3</v>
      </c>
    </row>
    <row r="2329" spans="1:2" x14ac:dyDescent="0.35">
      <c r="A2329">
        <v>4.0613811693908044</v>
      </c>
      <c r="B2329">
        <v>8.1872189562139496E-3</v>
      </c>
    </row>
    <row r="2330" spans="1:2" x14ac:dyDescent="0.35">
      <c r="A2330">
        <v>4.0631264986427995</v>
      </c>
      <c r="B2330">
        <v>8.1996241025983768E-3</v>
      </c>
    </row>
    <row r="2331" spans="1:2" x14ac:dyDescent="0.35">
      <c r="A2331">
        <v>4.0648718278947928</v>
      </c>
      <c r="B2331">
        <v>8.2120336203069903E-3</v>
      </c>
    </row>
    <row r="2332" spans="1:2" x14ac:dyDescent="0.35">
      <c r="A2332">
        <v>4.066617157146788</v>
      </c>
      <c r="B2332">
        <v>8.2244439384720376E-3</v>
      </c>
    </row>
    <row r="2333" spans="1:2" x14ac:dyDescent="0.35">
      <c r="A2333">
        <v>4.0683624863987822</v>
      </c>
      <c r="B2333">
        <v>8.2368479129228504E-3</v>
      </c>
    </row>
    <row r="2334" spans="1:2" x14ac:dyDescent="0.35">
      <c r="A2334">
        <v>4.0701078156507764</v>
      </c>
      <c r="B2334">
        <v>8.2492506912669739E-3</v>
      </c>
    </row>
    <row r="2335" spans="1:2" x14ac:dyDescent="0.35">
      <c r="A2335">
        <v>4.0718531449027706</v>
      </c>
      <c r="B2335">
        <v>8.261654844211333E-3</v>
      </c>
    </row>
    <row r="2336" spans="1:2" x14ac:dyDescent="0.35">
      <c r="A2336">
        <v>4.0735984741547648</v>
      </c>
      <c r="B2336">
        <v>8.2740569989711091E-3</v>
      </c>
    </row>
    <row r="2337" spans="1:2" x14ac:dyDescent="0.35">
      <c r="A2337">
        <v>4.0753438034067591</v>
      </c>
      <c r="B2337">
        <v>8.2864588927199622E-3</v>
      </c>
    </row>
    <row r="2338" spans="1:2" x14ac:dyDescent="0.35">
      <c r="A2338">
        <v>4.0770891326587533</v>
      </c>
      <c r="B2338">
        <v>8.2988636933587299E-3</v>
      </c>
    </row>
    <row r="2339" spans="1:2" x14ac:dyDescent="0.35">
      <c r="A2339">
        <v>4.0788344619107484</v>
      </c>
      <c r="B2339">
        <v>8.3112691017281064E-3</v>
      </c>
    </row>
    <row r="2340" spans="1:2" x14ac:dyDescent="0.35">
      <c r="A2340">
        <v>4.0805797911627417</v>
      </c>
      <c r="B2340">
        <v>8.3236676736108961E-3</v>
      </c>
    </row>
    <row r="2341" spans="1:2" x14ac:dyDescent="0.35">
      <c r="A2341">
        <v>4.0823251204147368</v>
      </c>
      <c r="B2341">
        <v>8.3360647565654672E-3</v>
      </c>
    </row>
    <row r="2342" spans="1:2" x14ac:dyDescent="0.35">
      <c r="A2342">
        <v>4.0840704496667311</v>
      </c>
      <c r="B2342">
        <v>8.3484624947373735E-3</v>
      </c>
    </row>
    <row r="2343" spans="1:2" x14ac:dyDescent="0.35">
      <c r="A2343">
        <v>4.0858157789187253</v>
      </c>
      <c r="B2343">
        <v>8.3608577852622313E-3</v>
      </c>
    </row>
    <row r="2344" spans="1:2" x14ac:dyDescent="0.35">
      <c r="A2344">
        <v>4.0875611081707204</v>
      </c>
      <c r="B2344">
        <v>8.3732522691541914E-3</v>
      </c>
    </row>
    <row r="2345" spans="1:2" x14ac:dyDescent="0.35">
      <c r="A2345">
        <v>4.0893064374227146</v>
      </c>
      <c r="B2345">
        <v>8.3856491561514583E-3</v>
      </c>
    </row>
    <row r="2346" spans="1:2" x14ac:dyDescent="0.35">
      <c r="A2346">
        <v>4.0910517666747088</v>
      </c>
      <c r="B2346">
        <v>8.3980461428147316E-3</v>
      </c>
    </row>
    <row r="2347" spans="1:2" x14ac:dyDescent="0.35">
      <c r="A2347">
        <v>4.0927970959267022</v>
      </c>
      <c r="B2347">
        <v>8.4104356981351842E-3</v>
      </c>
    </row>
    <row r="2348" spans="1:2" x14ac:dyDescent="0.35">
      <c r="A2348">
        <v>4.0945424251786973</v>
      </c>
      <c r="B2348">
        <v>8.4228232315792656E-3</v>
      </c>
    </row>
    <row r="2349" spans="1:2" x14ac:dyDescent="0.35">
      <c r="A2349">
        <v>4.0962877544306906</v>
      </c>
      <c r="B2349">
        <v>8.4352147760086479E-3</v>
      </c>
    </row>
    <row r="2350" spans="1:2" x14ac:dyDescent="0.35">
      <c r="A2350">
        <v>4.0980330836826857</v>
      </c>
      <c r="B2350">
        <v>8.4476055725963405E-3</v>
      </c>
    </row>
    <row r="2351" spans="1:2" x14ac:dyDescent="0.35">
      <c r="A2351">
        <v>4.099778412934679</v>
      </c>
      <c r="B2351">
        <v>8.4599885037168112E-3</v>
      </c>
    </row>
    <row r="2352" spans="1:2" x14ac:dyDescent="0.35">
      <c r="A2352">
        <v>4.1015237421866741</v>
      </c>
      <c r="B2352">
        <v>8.4723709993034264E-3</v>
      </c>
    </row>
    <row r="2353" spans="1:2" x14ac:dyDescent="0.35">
      <c r="A2353">
        <v>4.1032690714386693</v>
      </c>
      <c r="B2353">
        <v>8.48475440244373E-3</v>
      </c>
    </row>
    <row r="2354" spans="1:2" x14ac:dyDescent="0.35">
      <c r="A2354">
        <v>4.1050144006906626</v>
      </c>
      <c r="B2354">
        <v>8.4971308992939955E-3</v>
      </c>
    </row>
    <row r="2355" spans="1:2" x14ac:dyDescent="0.35">
      <c r="A2355">
        <v>4.1067597299426577</v>
      </c>
      <c r="B2355">
        <v>8.5095057292668089E-3</v>
      </c>
    </row>
    <row r="2356" spans="1:2" x14ac:dyDescent="0.35">
      <c r="A2356">
        <v>4.108505059194651</v>
      </c>
      <c r="B2356">
        <v>8.5218832225479792E-3</v>
      </c>
    </row>
    <row r="2357" spans="1:2" x14ac:dyDescent="0.35">
      <c r="A2357">
        <v>4.1102503884466461</v>
      </c>
      <c r="B2357">
        <v>8.5342596611284512E-3</v>
      </c>
    </row>
    <row r="2358" spans="1:2" x14ac:dyDescent="0.35">
      <c r="A2358">
        <v>4.1119957176986404</v>
      </c>
      <c r="B2358">
        <v>8.546627606732601E-3</v>
      </c>
    </row>
    <row r="2359" spans="1:2" x14ac:dyDescent="0.35">
      <c r="A2359">
        <v>4.1137410469506346</v>
      </c>
      <c r="B2359">
        <v>8.5589924232022403E-3</v>
      </c>
    </row>
    <row r="2360" spans="1:2" x14ac:dyDescent="0.35">
      <c r="A2360">
        <v>4.1154863762026288</v>
      </c>
      <c r="B2360">
        <v>8.5713567888801405E-3</v>
      </c>
    </row>
    <row r="2361" spans="1:2" x14ac:dyDescent="0.35">
      <c r="A2361">
        <v>4.117231705454623</v>
      </c>
      <c r="B2361">
        <v>8.5837171930934729E-3</v>
      </c>
    </row>
    <row r="2362" spans="1:2" x14ac:dyDescent="0.35">
      <c r="A2362">
        <v>4.1189770347066172</v>
      </c>
      <c r="B2362">
        <v>8.5960754459706024E-3</v>
      </c>
    </row>
    <row r="2363" spans="1:2" x14ac:dyDescent="0.35">
      <c r="A2363">
        <v>4.1207223639586115</v>
      </c>
      <c r="B2363">
        <v>8.608434852183126E-3</v>
      </c>
    </row>
    <row r="2364" spans="1:2" x14ac:dyDescent="0.35">
      <c r="A2364">
        <v>4.1224676932106066</v>
      </c>
      <c r="B2364">
        <v>8.6207930178331688E-3</v>
      </c>
    </row>
    <row r="2365" spans="1:2" x14ac:dyDescent="0.35">
      <c r="A2365">
        <v>4.1242130224625999</v>
      </c>
      <c r="B2365">
        <v>8.6331421874041008E-3</v>
      </c>
    </row>
    <row r="2366" spans="1:2" x14ac:dyDescent="0.35">
      <c r="A2366">
        <v>4.125958351714595</v>
      </c>
      <c r="B2366">
        <v>8.6454879350533701E-3</v>
      </c>
    </row>
    <row r="2367" spans="1:2" x14ac:dyDescent="0.35">
      <c r="A2367">
        <v>4.1277036809665892</v>
      </c>
      <c r="B2367">
        <v>8.6578324959981773E-3</v>
      </c>
    </row>
    <row r="2368" spans="1:2" x14ac:dyDescent="0.35">
      <c r="A2368">
        <v>4.1294490102185835</v>
      </c>
      <c r="B2368">
        <v>8.6701726395071385E-3</v>
      </c>
    </row>
    <row r="2369" spans="1:2" x14ac:dyDescent="0.35">
      <c r="A2369">
        <v>4.1311943394705777</v>
      </c>
      <c r="B2369">
        <v>8.6825100766155777E-3</v>
      </c>
    </row>
    <row r="2370" spans="1:2" x14ac:dyDescent="0.35">
      <c r="A2370">
        <v>4.1329396687225719</v>
      </c>
      <c r="B2370">
        <v>8.6948481560268943E-3</v>
      </c>
    </row>
    <row r="2371" spans="1:2" x14ac:dyDescent="0.35">
      <c r="A2371">
        <v>4.1346849979745661</v>
      </c>
      <c r="B2371">
        <v>8.707184477678178E-3</v>
      </c>
    </row>
    <row r="2372" spans="1:2" x14ac:dyDescent="0.35">
      <c r="A2372">
        <v>4.1364303272265612</v>
      </c>
      <c r="B2372">
        <v>8.719511191377283E-3</v>
      </c>
    </row>
    <row r="2373" spans="1:2" x14ac:dyDescent="0.35">
      <c r="A2373">
        <v>4.1381756564785555</v>
      </c>
      <c r="B2373">
        <v>8.7318339385984312E-3</v>
      </c>
    </row>
    <row r="2374" spans="1:2" x14ac:dyDescent="0.35">
      <c r="A2374">
        <v>4.1399209857305497</v>
      </c>
      <c r="B2374">
        <v>8.7441590127215058E-3</v>
      </c>
    </row>
    <row r="2375" spans="1:2" x14ac:dyDescent="0.35">
      <c r="A2375">
        <v>4.1416663149825439</v>
      </c>
      <c r="B2375">
        <v>8.7564814527341401E-3</v>
      </c>
    </row>
    <row r="2376" spans="1:2" x14ac:dyDescent="0.35">
      <c r="A2376">
        <v>4.1434116442345381</v>
      </c>
      <c r="B2376">
        <v>8.768793836861917E-3</v>
      </c>
    </row>
    <row r="2377" spans="1:2" x14ac:dyDescent="0.35">
      <c r="A2377">
        <v>4.1451569734865323</v>
      </c>
      <c r="B2377">
        <v>8.7811039174587151E-3</v>
      </c>
    </row>
    <row r="2378" spans="1:2" x14ac:dyDescent="0.35">
      <c r="A2378">
        <v>4.1469023027385274</v>
      </c>
      <c r="B2378">
        <v>8.7934130952287328E-3</v>
      </c>
    </row>
    <row r="2379" spans="1:2" x14ac:dyDescent="0.35">
      <c r="A2379">
        <v>4.1486476319905217</v>
      </c>
      <c r="B2379">
        <v>8.8057132199160747E-3</v>
      </c>
    </row>
    <row r="2380" spans="1:2" x14ac:dyDescent="0.35">
      <c r="A2380">
        <v>4.1503929612425159</v>
      </c>
      <c r="B2380">
        <v>8.8180097588673803E-3</v>
      </c>
    </row>
    <row r="2381" spans="1:2" x14ac:dyDescent="0.35">
      <c r="A2381">
        <v>4.1521382904945101</v>
      </c>
      <c r="B2381">
        <v>8.8303072333040643E-3</v>
      </c>
    </row>
    <row r="2382" spans="1:2" x14ac:dyDescent="0.35">
      <c r="A2382">
        <v>4.1538836197465043</v>
      </c>
      <c r="B2382">
        <v>8.8426017644393663E-3</v>
      </c>
    </row>
    <row r="2383" spans="1:2" x14ac:dyDescent="0.35">
      <c r="A2383">
        <v>4.1556289489984986</v>
      </c>
      <c r="B2383">
        <v>8.8548855918063243E-3</v>
      </c>
    </row>
    <row r="2384" spans="1:2" x14ac:dyDescent="0.35">
      <c r="A2384">
        <v>4.1573742782504928</v>
      </c>
      <c r="B2384">
        <v>8.8671643133458322E-3</v>
      </c>
    </row>
    <row r="2385" spans="1:2" x14ac:dyDescent="0.35">
      <c r="A2385">
        <v>4.159119607502487</v>
      </c>
      <c r="B2385">
        <v>8.8794407259399147E-3</v>
      </c>
    </row>
    <row r="2386" spans="1:2" x14ac:dyDescent="0.35">
      <c r="A2386">
        <v>4.1608649367544821</v>
      </c>
      <c r="B2386">
        <v>8.8917111691846698E-3</v>
      </c>
    </row>
    <row r="2387" spans="1:2" x14ac:dyDescent="0.35">
      <c r="A2387">
        <v>4.1626102660064763</v>
      </c>
      <c r="B2387">
        <v>8.9039775323224764E-3</v>
      </c>
    </row>
    <row r="2388" spans="1:2" x14ac:dyDescent="0.35">
      <c r="A2388">
        <v>4.1643555952584705</v>
      </c>
      <c r="B2388">
        <v>8.9162432671604924E-3</v>
      </c>
    </row>
    <row r="2389" spans="1:2" x14ac:dyDescent="0.35">
      <c r="A2389">
        <v>4.1661009245104648</v>
      </c>
      <c r="B2389">
        <v>8.9285058748922695E-3</v>
      </c>
    </row>
    <row r="2390" spans="1:2" x14ac:dyDescent="0.35">
      <c r="A2390">
        <v>4.167846253762459</v>
      </c>
      <c r="B2390">
        <v>8.9407572587704483E-3</v>
      </c>
    </row>
    <row r="2391" spans="1:2" x14ac:dyDescent="0.35">
      <c r="A2391">
        <v>4.1695915830144532</v>
      </c>
      <c r="B2391">
        <v>8.9530032410546374E-3</v>
      </c>
    </row>
    <row r="2392" spans="1:2" x14ac:dyDescent="0.35">
      <c r="A2392">
        <v>4.1713369122664474</v>
      </c>
      <c r="B2392">
        <v>8.9652461572067507E-3</v>
      </c>
    </row>
    <row r="2393" spans="1:2" x14ac:dyDescent="0.35">
      <c r="A2393">
        <v>4.1730822415184416</v>
      </c>
      <c r="B2393">
        <v>8.9774826353529787E-3</v>
      </c>
    </row>
    <row r="2394" spans="1:2" x14ac:dyDescent="0.35">
      <c r="A2394">
        <v>4.1748275707704368</v>
      </c>
      <c r="B2394">
        <v>8.9897144621991828E-3</v>
      </c>
    </row>
    <row r="2395" spans="1:2" x14ac:dyDescent="0.35">
      <c r="A2395">
        <v>4.176572900022431</v>
      </c>
      <c r="B2395">
        <v>9.0019451390274119E-3</v>
      </c>
    </row>
    <row r="2396" spans="1:2" x14ac:dyDescent="0.35">
      <c r="A2396">
        <v>4.1783182292744252</v>
      </c>
      <c r="B2396">
        <v>9.0141721593134765E-3</v>
      </c>
    </row>
    <row r="2397" spans="1:2" x14ac:dyDescent="0.35">
      <c r="A2397">
        <v>4.1800635585264194</v>
      </c>
      <c r="B2397">
        <v>9.0263873215446922E-3</v>
      </c>
    </row>
    <row r="2398" spans="1:2" x14ac:dyDescent="0.35">
      <c r="A2398">
        <v>4.1818088877784145</v>
      </c>
      <c r="B2398">
        <v>9.0385965217317996E-3</v>
      </c>
    </row>
    <row r="2399" spans="1:2" x14ac:dyDescent="0.35">
      <c r="A2399">
        <v>4.1835542170304079</v>
      </c>
      <c r="B2399">
        <v>9.0508063383699135E-3</v>
      </c>
    </row>
    <row r="2400" spans="1:2" x14ac:dyDescent="0.35">
      <c r="A2400">
        <v>4.185299546282403</v>
      </c>
      <c r="B2400">
        <v>9.0630115878984306E-3</v>
      </c>
    </row>
    <row r="2401" spans="1:2" x14ac:dyDescent="0.35">
      <c r="A2401">
        <v>4.1870448755343963</v>
      </c>
      <c r="B2401">
        <v>9.0752045132823766E-3</v>
      </c>
    </row>
    <row r="2402" spans="1:2" x14ac:dyDescent="0.35">
      <c r="A2402">
        <v>4.1887902047863905</v>
      </c>
      <c r="B2402">
        <v>9.0873932215880977E-3</v>
      </c>
    </row>
    <row r="2403" spans="1:2" x14ac:dyDescent="0.35">
      <c r="A2403">
        <v>4.1905355340383856</v>
      </c>
      <c r="B2403">
        <v>9.0995791762357395E-3</v>
      </c>
    </row>
    <row r="2404" spans="1:2" x14ac:dyDescent="0.35">
      <c r="A2404">
        <v>4.192280863290379</v>
      </c>
      <c r="B2404">
        <v>9.1117538557214071E-3</v>
      </c>
    </row>
    <row r="2405" spans="1:2" x14ac:dyDescent="0.35">
      <c r="A2405">
        <v>4.1940261925423741</v>
      </c>
      <c r="B2405">
        <v>9.1239229778545174E-3</v>
      </c>
    </row>
    <row r="2406" spans="1:2" x14ac:dyDescent="0.35">
      <c r="A2406">
        <v>4.1957715217943674</v>
      </c>
      <c r="B2406">
        <v>9.1360912747106646E-3</v>
      </c>
    </row>
    <row r="2407" spans="1:2" x14ac:dyDescent="0.35">
      <c r="A2407">
        <v>4.1975168510463625</v>
      </c>
      <c r="B2407">
        <v>9.1482546896856642E-3</v>
      </c>
    </row>
    <row r="2408" spans="1:2" x14ac:dyDescent="0.35">
      <c r="A2408">
        <v>4.1992621802983567</v>
      </c>
      <c r="B2408">
        <v>9.1604051059499692E-3</v>
      </c>
    </row>
    <row r="2409" spans="1:2" x14ac:dyDescent="0.35">
      <c r="A2409">
        <v>4.201007509550351</v>
      </c>
      <c r="B2409">
        <v>9.1725509722704792E-3</v>
      </c>
    </row>
    <row r="2410" spans="1:2" x14ac:dyDescent="0.35">
      <c r="A2410">
        <v>4.2027528388023452</v>
      </c>
      <c r="B2410">
        <v>9.1846934883635222E-3</v>
      </c>
    </row>
    <row r="2411" spans="1:2" x14ac:dyDescent="0.35">
      <c r="A2411">
        <v>4.2044981680543403</v>
      </c>
      <c r="B2411">
        <v>9.1968240699576917E-3</v>
      </c>
    </row>
    <row r="2412" spans="1:2" x14ac:dyDescent="0.35">
      <c r="A2412">
        <v>4.2062434973063345</v>
      </c>
      <c r="B2412">
        <v>9.2089484782066338E-3</v>
      </c>
    </row>
    <row r="2413" spans="1:2" x14ac:dyDescent="0.35">
      <c r="A2413">
        <v>4.2079888265583287</v>
      </c>
      <c r="B2413">
        <v>9.221071599076704E-3</v>
      </c>
    </row>
    <row r="2414" spans="1:2" x14ac:dyDescent="0.35">
      <c r="A2414">
        <v>4.209734155810323</v>
      </c>
      <c r="B2414">
        <v>9.2331892756960746E-3</v>
      </c>
    </row>
    <row r="2415" spans="1:2" x14ac:dyDescent="0.35">
      <c r="A2415">
        <v>4.2114794850623163</v>
      </c>
      <c r="B2415">
        <v>9.2452932956887772E-3</v>
      </c>
    </row>
    <row r="2416" spans="1:2" x14ac:dyDescent="0.35">
      <c r="A2416">
        <v>4.2132248143143114</v>
      </c>
      <c r="B2416">
        <v>9.2573895833123806E-3</v>
      </c>
    </row>
    <row r="2417" spans="1:2" x14ac:dyDescent="0.35">
      <c r="A2417">
        <v>4.2149701435663056</v>
      </c>
      <c r="B2417">
        <v>9.2694811153576275E-3</v>
      </c>
    </row>
    <row r="2418" spans="1:2" x14ac:dyDescent="0.35">
      <c r="A2418">
        <v>4.2167154728182998</v>
      </c>
      <c r="B2418">
        <v>9.281564007394133E-3</v>
      </c>
    </row>
    <row r="2419" spans="1:2" x14ac:dyDescent="0.35">
      <c r="A2419">
        <v>4.2184608020702949</v>
      </c>
      <c r="B2419">
        <v>9.2936402648429364E-3</v>
      </c>
    </row>
    <row r="2420" spans="1:2" x14ac:dyDescent="0.35">
      <c r="A2420">
        <v>4.2202061313222892</v>
      </c>
      <c r="B2420">
        <v>9.3057135521816547E-3</v>
      </c>
    </row>
    <row r="2421" spans="1:2" x14ac:dyDescent="0.35">
      <c r="A2421">
        <v>4.2219514605742834</v>
      </c>
      <c r="B2421">
        <v>9.3177812187069994E-3</v>
      </c>
    </row>
    <row r="2422" spans="1:2" x14ac:dyDescent="0.35">
      <c r="A2422">
        <v>4.2236967898262776</v>
      </c>
      <c r="B2422">
        <v>9.3298346766467893E-3</v>
      </c>
    </row>
    <row r="2423" spans="1:2" x14ac:dyDescent="0.35">
      <c r="A2423">
        <v>4.2254421190782718</v>
      </c>
      <c r="B2423">
        <v>9.3418801027496164E-3</v>
      </c>
    </row>
    <row r="2424" spans="1:2" x14ac:dyDescent="0.35">
      <c r="A2424">
        <v>4.2271874483302661</v>
      </c>
      <c r="B2424">
        <v>9.3539244016553839E-3</v>
      </c>
    </row>
    <row r="2425" spans="1:2" x14ac:dyDescent="0.35">
      <c r="A2425">
        <v>4.2289327775822603</v>
      </c>
      <c r="B2425">
        <v>9.3659621367222709E-3</v>
      </c>
    </row>
    <row r="2426" spans="1:2" x14ac:dyDescent="0.35">
      <c r="A2426">
        <v>4.2306781068342536</v>
      </c>
      <c r="B2426">
        <v>9.3779851800970451E-3</v>
      </c>
    </row>
    <row r="2427" spans="1:2" x14ac:dyDescent="0.35">
      <c r="A2427">
        <v>4.2324234360862487</v>
      </c>
      <c r="B2427">
        <v>9.3900020302736201E-3</v>
      </c>
    </row>
    <row r="2428" spans="1:2" x14ac:dyDescent="0.35">
      <c r="A2428">
        <v>4.2341687653382438</v>
      </c>
      <c r="B2428">
        <v>9.4020142211230263E-3</v>
      </c>
    </row>
    <row r="2429" spans="1:2" x14ac:dyDescent="0.35">
      <c r="A2429">
        <v>4.2359140945902372</v>
      </c>
      <c r="B2429">
        <v>9.4140128186862414E-3</v>
      </c>
    </row>
    <row r="2430" spans="1:2" x14ac:dyDescent="0.35">
      <c r="A2430">
        <v>4.2376594238422323</v>
      </c>
      <c r="B2430">
        <v>9.4260038195109284E-3</v>
      </c>
    </row>
    <row r="2431" spans="1:2" x14ac:dyDescent="0.35">
      <c r="A2431">
        <v>4.2394047530942256</v>
      </c>
      <c r="B2431">
        <v>9.4379921884883439E-3</v>
      </c>
    </row>
    <row r="2432" spans="1:2" x14ac:dyDescent="0.35">
      <c r="A2432">
        <v>4.2411500823462207</v>
      </c>
      <c r="B2432">
        <v>9.4499736709198773E-3</v>
      </c>
    </row>
    <row r="2433" spans="1:2" x14ac:dyDescent="0.35">
      <c r="A2433">
        <v>4.2428954115982149</v>
      </c>
      <c r="B2433">
        <v>9.4619397548470988E-3</v>
      </c>
    </row>
    <row r="2434" spans="1:2" x14ac:dyDescent="0.35">
      <c r="A2434">
        <v>4.2446407408502091</v>
      </c>
      <c r="B2434">
        <v>9.473899304047427E-3</v>
      </c>
    </row>
    <row r="2435" spans="1:2" x14ac:dyDescent="0.35">
      <c r="A2435">
        <v>4.2463860701022034</v>
      </c>
      <c r="B2435">
        <v>9.4858535756876684E-3</v>
      </c>
    </row>
    <row r="2436" spans="1:2" x14ac:dyDescent="0.35">
      <c r="A2436">
        <v>4.2481313993541976</v>
      </c>
      <c r="B2436">
        <v>9.4977935636734213E-3</v>
      </c>
    </row>
    <row r="2437" spans="1:2" x14ac:dyDescent="0.35">
      <c r="A2437">
        <v>4.2498767286061918</v>
      </c>
      <c r="B2437">
        <v>9.509725314302251E-3</v>
      </c>
    </row>
    <row r="2438" spans="1:2" x14ac:dyDescent="0.35">
      <c r="A2438">
        <v>4.251622057858186</v>
      </c>
      <c r="B2438">
        <v>9.5216539579757661E-3</v>
      </c>
    </row>
    <row r="2439" spans="1:2" x14ac:dyDescent="0.35">
      <c r="A2439">
        <v>4.2533673871101811</v>
      </c>
      <c r="B2439">
        <v>9.533575131093236E-3</v>
      </c>
    </row>
    <row r="2440" spans="1:2" x14ac:dyDescent="0.35">
      <c r="A2440">
        <v>4.2551127163621754</v>
      </c>
      <c r="B2440">
        <v>9.5454802145817849E-3</v>
      </c>
    </row>
    <row r="2441" spans="1:2" x14ac:dyDescent="0.35">
      <c r="A2441">
        <v>4.2568580456141696</v>
      </c>
      <c r="B2441">
        <v>9.5573754274800252E-3</v>
      </c>
    </row>
    <row r="2442" spans="1:2" x14ac:dyDescent="0.35">
      <c r="A2442">
        <v>4.2586033748661638</v>
      </c>
      <c r="B2442">
        <v>9.5692638944705893E-3</v>
      </c>
    </row>
    <row r="2443" spans="1:2" x14ac:dyDescent="0.35">
      <c r="A2443">
        <v>4.260348704118158</v>
      </c>
      <c r="B2443">
        <v>9.5811415398010108E-3</v>
      </c>
    </row>
    <row r="2444" spans="1:2" x14ac:dyDescent="0.35">
      <c r="A2444">
        <v>4.2620940333701531</v>
      </c>
      <c r="B2444">
        <v>9.5930104684838566E-3</v>
      </c>
    </row>
    <row r="2445" spans="1:2" x14ac:dyDescent="0.35">
      <c r="A2445">
        <v>4.2638393626221474</v>
      </c>
      <c r="B2445">
        <v>9.6048745319528787E-3</v>
      </c>
    </row>
    <row r="2446" spans="1:2" x14ac:dyDescent="0.35">
      <c r="A2446">
        <v>4.2655846918741407</v>
      </c>
      <c r="B2446">
        <v>9.6167309460629055E-3</v>
      </c>
    </row>
    <row r="2447" spans="1:2" x14ac:dyDescent="0.35">
      <c r="A2447">
        <v>4.2673300211261358</v>
      </c>
      <c r="B2447">
        <v>9.6285794013078844E-3</v>
      </c>
    </row>
    <row r="2448" spans="1:2" x14ac:dyDescent="0.35">
      <c r="A2448">
        <v>4.26907535037813</v>
      </c>
      <c r="B2448">
        <v>9.6404191253808003E-3</v>
      </c>
    </row>
    <row r="2449" spans="1:2" x14ac:dyDescent="0.35">
      <c r="A2449">
        <v>4.2708206796301242</v>
      </c>
      <c r="B2449">
        <v>9.6522497579083905E-3</v>
      </c>
    </row>
    <row r="2450" spans="1:2" x14ac:dyDescent="0.35">
      <c r="A2450">
        <v>4.2725660088821185</v>
      </c>
      <c r="B2450">
        <v>9.6640710299557269E-3</v>
      </c>
    </row>
    <row r="2451" spans="1:2" x14ac:dyDescent="0.35">
      <c r="A2451">
        <v>4.2743113381341127</v>
      </c>
      <c r="B2451">
        <v>9.6758713954033723E-3</v>
      </c>
    </row>
    <row r="2452" spans="1:2" x14ac:dyDescent="0.35">
      <c r="A2452">
        <v>4.2760566673861069</v>
      </c>
      <c r="B2452">
        <v>9.6876626769718671E-3</v>
      </c>
    </row>
    <row r="2453" spans="1:2" x14ac:dyDescent="0.35">
      <c r="A2453">
        <v>4.277801996638102</v>
      </c>
      <c r="B2453">
        <v>9.6994479156862854E-3</v>
      </c>
    </row>
    <row r="2454" spans="1:2" x14ac:dyDescent="0.35">
      <c r="A2454">
        <v>4.2795473258900962</v>
      </c>
      <c r="B2454">
        <v>9.711217716133121E-3</v>
      </c>
    </row>
    <row r="2455" spans="1:2" x14ac:dyDescent="0.35">
      <c r="A2455">
        <v>4.2812926551420905</v>
      </c>
      <c r="B2455">
        <v>9.7229781812983879E-3</v>
      </c>
    </row>
    <row r="2456" spans="1:2" x14ac:dyDescent="0.35">
      <c r="A2456">
        <v>4.2830379843940847</v>
      </c>
      <c r="B2456">
        <v>9.7347337443456205E-3</v>
      </c>
    </row>
    <row r="2457" spans="1:2" x14ac:dyDescent="0.35">
      <c r="A2457">
        <v>4.2847833136460789</v>
      </c>
      <c r="B2457">
        <v>9.7464804398797542E-3</v>
      </c>
    </row>
    <row r="2458" spans="1:2" x14ac:dyDescent="0.35">
      <c r="A2458">
        <v>4.2865286428980731</v>
      </c>
      <c r="B2458">
        <v>9.7582092056450725E-3</v>
      </c>
    </row>
    <row r="2459" spans="1:2" x14ac:dyDescent="0.35">
      <c r="A2459">
        <v>4.2882739721500673</v>
      </c>
      <c r="B2459">
        <v>9.7699294675306879E-3</v>
      </c>
    </row>
    <row r="2460" spans="1:2" x14ac:dyDescent="0.35">
      <c r="A2460">
        <v>4.2900193014020616</v>
      </c>
      <c r="B2460">
        <v>9.7816424229209917E-3</v>
      </c>
    </row>
    <row r="2461" spans="1:2" x14ac:dyDescent="0.35">
      <c r="A2461">
        <v>4.2917646306540567</v>
      </c>
      <c r="B2461">
        <v>9.7933386161617106E-3</v>
      </c>
    </row>
    <row r="2462" spans="1:2" x14ac:dyDescent="0.35">
      <c r="A2462">
        <v>4.2935099599060509</v>
      </c>
      <c r="B2462">
        <v>9.8050243965877807E-3</v>
      </c>
    </row>
    <row r="2463" spans="1:2" x14ac:dyDescent="0.35">
      <c r="A2463">
        <v>4.2952552891580451</v>
      </c>
      <c r="B2463">
        <v>9.8167052076534866E-3</v>
      </c>
    </row>
    <row r="2464" spans="1:2" x14ac:dyDescent="0.35">
      <c r="A2464">
        <v>4.2970006184100393</v>
      </c>
      <c r="B2464">
        <v>9.8283764347452951E-3</v>
      </c>
    </row>
    <row r="2465" spans="1:2" x14ac:dyDescent="0.35">
      <c r="A2465">
        <v>4.2987459476620336</v>
      </c>
      <c r="B2465">
        <v>9.8400290097518505E-3</v>
      </c>
    </row>
    <row r="2466" spans="1:2" x14ac:dyDescent="0.35">
      <c r="A2466">
        <v>4.3004912769140287</v>
      </c>
      <c r="B2466">
        <v>9.8516694763840316E-3</v>
      </c>
    </row>
    <row r="2467" spans="1:2" x14ac:dyDescent="0.35">
      <c r="A2467">
        <v>4.3022366061660229</v>
      </c>
      <c r="B2467">
        <v>9.8633011295559455E-3</v>
      </c>
    </row>
    <row r="2468" spans="1:2" x14ac:dyDescent="0.35">
      <c r="A2468">
        <v>4.3039819354180171</v>
      </c>
      <c r="B2468">
        <v>9.8749196768454211E-3</v>
      </c>
    </row>
    <row r="2469" spans="1:2" x14ac:dyDescent="0.35">
      <c r="A2469">
        <v>4.3057272646700113</v>
      </c>
      <c r="B2469">
        <v>9.8865273354386916E-3</v>
      </c>
    </row>
    <row r="2470" spans="1:2" x14ac:dyDescent="0.35">
      <c r="A2470">
        <v>4.3074725939220055</v>
      </c>
      <c r="B2470">
        <v>9.8981281646672529E-3</v>
      </c>
    </row>
    <row r="2471" spans="1:2" x14ac:dyDescent="0.35">
      <c r="A2471">
        <v>4.3092179231739998</v>
      </c>
      <c r="B2471">
        <v>9.9097192308611436E-3</v>
      </c>
    </row>
    <row r="2472" spans="1:2" x14ac:dyDescent="0.35">
      <c r="A2472">
        <v>4.310963252425994</v>
      </c>
      <c r="B2472">
        <v>9.9212910298136451E-3</v>
      </c>
    </row>
    <row r="2473" spans="1:2" x14ac:dyDescent="0.35">
      <c r="A2473">
        <v>4.3127085816779891</v>
      </c>
      <c r="B2473">
        <v>9.9328503996270797E-3</v>
      </c>
    </row>
    <row r="2474" spans="1:2" x14ac:dyDescent="0.35">
      <c r="A2474">
        <v>4.3144539109299824</v>
      </c>
      <c r="B2474">
        <v>9.9444049888353578E-3</v>
      </c>
    </row>
    <row r="2475" spans="1:2" x14ac:dyDescent="0.35">
      <c r="A2475">
        <v>4.3161992401819775</v>
      </c>
      <c r="B2475">
        <v>9.9559487778121316E-3</v>
      </c>
    </row>
    <row r="2476" spans="1:2" x14ac:dyDescent="0.35">
      <c r="A2476">
        <v>4.3179445694339709</v>
      </c>
      <c r="B2476">
        <v>9.967472763075658E-3</v>
      </c>
    </row>
    <row r="2477" spans="1:2" x14ac:dyDescent="0.35">
      <c r="A2477">
        <v>4.319689898685966</v>
      </c>
      <c r="B2477">
        <v>9.9789863664814637E-3</v>
      </c>
    </row>
    <row r="2478" spans="1:2" x14ac:dyDescent="0.35">
      <c r="A2478">
        <v>4.3214352279379602</v>
      </c>
      <c r="B2478">
        <v>9.9904912843627458E-3</v>
      </c>
    </row>
    <row r="2479" spans="1:2" x14ac:dyDescent="0.35">
      <c r="A2479">
        <v>4.3231805571899544</v>
      </c>
      <c r="B2479">
        <v>1.0001977612788796E-2</v>
      </c>
    </row>
    <row r="2480" spans="1:2" x14ac:dyDescent="0.35">
      <c r="A2480">
        <v>4.3249258864419486</v>
      </c>
      <c r="B2480">
        <v>1.0013452000774395E-2</v>
      </c>
    </row>
    <row r="2481" spans="1:2" x14ac:dyDescent="0.35">
      <c r="A2481">
        <v>4.3266712156939429</v>
      </c>
      <c r="B2481">
        <v>1.0024919962006999E-2</v>
      </c>
    </row>
    <row r="2482" spans="1:2" x14ac:dyDescent="0.35">
      <c r="A2482">
        <v>4.3284165449459371</v>
      </c>
      <c r="B2482">
        <v>1.0036376775600852E-2</v>
      </c>
    </row>
    <row r="2483" spans="1:2" x14ac:dyDescent="0.35">
      <c r="A2483">
        <v>4.3301618741979313</v>
      </c>
      <c r="B2483">
        <v>1.0047812997475432E-2</v>
      </c>
    </row>
    <row r="2484" spans="1:2" x14ac:dyDescent="0.35">
      <c r="A2484">
        <v>4.3319072034499255</v>
      </c>
      <c r="B2484">
        <v>1.0059238470117464E-2</v>
      </c>
    </row>
    <row r="2485" spans="1:2" x14ac:dyDescent="0.35">
      <c r="A2485">
        <v>4.3336525327019197</v>
      </c>
      <c r="B2485">
        <v>1.0070654586513397E-2</v>
      </c>
    </row>
    <row r="2486" spans="1:2" x14ac:dyDescent="0.35">
      <c r="A2486">
        <v>4.3353978619539149</v>
      </c>
      <c r="B2486">
        <v>1.0082051346446965E-2</v>
      </c>
    </row>
    <row r="2487" spans="1:2" x14ac:dyDescent="0.35">
      <c r="A2487">
        <v>4.3371431912059091</v>
      </c>
      <c r="B2487">
        <v>1.0093435464656918E-2</v>
      </c>
    </row>
    <row r="2488" spans="1:2" x14ac:dyDescent="0.35">
      <c r="A2488">
        <v>4.3388885204579033</v>
      </c>
      <c r="B2488">
        <v>1.0104812646891911E-2</v>
      </c>
    </row>
    <row r="2489" spans="1:2" x14ac:dyDescent="0.35">
      <c r="A2489">
        <v>4.3406338497098975</v>
      </c>
      <c r="B2489">
        <v>1.0116178044502322E-2</v>
      </c>
    </row>
    <row r="2490" spans="1:2" x14ac:dyDescent="0.35">
      <c r="A2490">
        <v>4.3423791789618917</v>
      </c>
      <c r="B2490">
        <v>1.0127522079169348E-2</v>
      </c>
    </row>
    <row r="2491" spans="1:2" x14ac:dyDescent="0.35">
      <c r="A2491">
        <v>4.344124508213886</v>
      </c>
      <c r="B2491">
        <v>1.0138851664465305E-2</v>
      </c>
    </row>
    <row r="2492" spans="1:2" x14ac:dyDescent="0.35">
      <c r="A2492">
        <v>4.3458698374658802</v>
      </c>
      <c r="B2492">
        <v>1.0150170273614511E-2</v>
      </c>
    </row>
    <row r="2493" spans="1:2" x14ac:dyDescent="0.35">
      <c r="A2493">
        <v>4.3476151667178744</v>
      </c>
      <c r="B2493">
        <v>1.0161473379453971E-2</v>
      </c>
    </row>
    <row r="2494" spans="1:2" x14ac:dyDescent="0.35">
      <c r="A2494">
        <v>4.3493604959698695</v>
      </c>
      <c r="B2494">
        <v>1.0172763321971975E-2</v>
      </c>
    </row>
    <row r="2495" spans="1:2" x14ac:dyDescent="0.35">
      <c r="A2495">
        <v>4.3511058252218637</v>
      </c>
      <c r="B2495">
        <v>1.0184044391310326E-2</v>
      </c>
    </row>
    <row r="2496" spans="1:2" x14ac:dyDescent="0.35">
      <c r="A2496">
        <v>4.352851154473858</v>
      </c>
      <c r="B2496">
        <v>1.0195313488815869E-2</v>
      </c>
    </row>
    <row r="2497" spans="1:2" x14ac:dyDescent="0.35">
      <c r="A2497">
        <v>4.3545964837258522</v>
      </c>
      <c r="B2497">
        <v>1.0206560573334489E-2</v>
      </c>
    </row>
    <row r="2498" spans="1:2" x14ac:dyDescent="0.35">
      <c r="A2498">
        <v>4.3563418129778473</v>
      </c>
      <c r="B2498">
        <v>1.0217792870282247E-2</v>
      </c>
    </row>
    <row r="2499" spans="1:2" x14ac:dyDescent="0.35">
      <c r="A2499">
        <v>4.3580871422298406</v>
      </c>
      <c r="B2499">
        <v>1.0229018463606602E-2</v>
      </c>
    </row>
    <row r="2500" spans="1:2" x14ac:dyDescent="0.35">
      <c r="A2500">
        <v>4.3598324714818357</v>
      </c>
      <c r="B2500">
        <v>1.0240230992347322E-2</v>
      </c>
    </row>
    <row r="2501" spans="1:2" x14ac:dyDescent="0.35">
      <c r="A2501">
        <v>4.3615778007338291</v>
      </c>
      <c r="B2501">
        <v>1.025142094022545E-2</v>
      </c>
    </row>
    <row r="2502" spans="1:2" x14ac:dyDescent="0.35">
      <c r="A2502">
        <v>4.3633231299858233</v>
      </c>
      <c r="B2502">
        <v>1.0262598269836873E-2</v>
      </c>
    </row>
    <row r="2503" spans="1:2" x14ac:dyDescent="0.35">
      <c r="A2503">
        <v>4.3650684592378184</v>
      </c>
      <c r="B2503">
        <v>1.0273764772138797E-2</v>
      </c>
    </row>
    <row r="2504" spans="1:2" x14ac:dyDescent="0.35">
      <c r="A2504">
        <v>4.3668137884898117</v>
      </c>
      <c r="B2504">
        <v>1.0284909976207174E-2</v>
      </c>
    </row>
    <row r="2505" spans="1:2" x14ac:dyDescent="0.35">
      <c r="A2505">
        <v>4.3685591177418068</v>
      </c>
      <c r="B2505">
        <v>1.0296040913546252E-2</v>
      </c>
    </row>
    <row r="2506" spans="1:2" x14ac:dyDescent="0.35">
      <c r="A2506">
        <v>4.3703044469938002</v>
      </c>
      <c r="B2506">
        <v>1.0307163418189895E-2</v>
      </c>
    </row>
    <row r="2507" spans="1:2" x14ac:dyDescent="0.35">
      <c r="A2507">
        <v>4.3720497762457953</v>
      </c>
      <c r="B2507">
        <v>1.0318272497263574E-2</v>
      </c>
    </row>
    <row r="2508" spans="1:2" x14ac:dyDescent="0.35">
      <c r="A2508">
        <v>4.3737951054977895</v>
      </c>
      <c r="B2508">
        <v>1.0329358161276761E-2</v>
      </c>
    </row>
    <row r="2509" spans="1:2" x14ac:dyDescent="0.35">
      <c r="A2509">
        <v>4.3755404347497837</v>
      </c>
      <c r="B2509">
        <v>1.034043082431035E-2</v>
      </c>
    </row>
    <row r="2510" spans="1:2" x14ac:dyDescent="0.35">
      <c r="A2510">
        <v>4.3772857640017779</v>
      </c>
      <c r="B2510">
        <v>1.0351491958837226E-2</v>
      </c>
    </row>
    <row r="2511" spans="1:2" x14ac:dyDescent="0.35">
      <c r="A2511">
        <v>4.379031093253773</v>
      </c>
      <c r="B2511">
        <v>1.0362530983426994E-2</v>
      </c>
    </row>
    <row r="2512" spans="1:2" x14ac:dyDescent="0.35">
      <c r="A2512">
        <v>4.3807764225057673</v>
      </c>
      <c r="B2512">
        <v>1.0373555004916355E-2</v>
      </c>
    </row>
    <row r="2513" spans="1:2" x14ac:dyDescent="0.35">
      <c r="A2513">
        <v>4.3825217517577606</v>
      </c>
      <c r="B2513">
        <v>1.0384570065368717E-2</v>
      </c>
    </row>
    <row r="2514" spans="1:2" x14ac:dyDescent="0.35">
      <c r="A2514">
        <v>4.3842670810097557</v>
      </c>
      <c r="B2514">
        <v>1.0395571032256808E-2</v>
      </c>
    </row>
    <row r="2515" spans="1:2" x14ac:dyDescent="0.35">
      <c r="A2515">
        <v>4.3860124102617499</v>
      </c>
      <c r="B2515">
        <v>1.040654776754507E-2</v>
      </c>
    </row>
    <row r="2516" spans="1:2" x14ac:dyDescent="0.35">
      <c r="A2516">
        <v>4.3877577395137441</v>
      </c>
      <c r="B2516">
        <v>1.0417507590076057E-2</v>
      </c>
    </row>
    <row r="2517" spans="1:2" x14ac:dyDescent="0.35">
      <c r="A2517">
        <v>4.3895030687657384</v>
      </c>
      <c r="B2517">
        <v>1.0428454177064254E-2</v>
      </c>
    </row>
    <row r="2518" spans="1:2" x14ac:dyDescent="0.35">
      <c r="A2518">
        <v>4.3912483980177326</v>
      </c>
      <c r="B2518">
        <v>1.0439388354817931E-2</v>
      </c>
    </row>
    <row r="2519" spans="1:2" x14ac:dyDescent="0.35">
      <c r="A2519">
        <v>4.3929937272697277</v>
      </c>
      <c r="B2519">
        <v>1.0450308787193788E-2</v>
      </c>
    </row>
    <row r="2520" spans="1:2" x14ac:dyDescent="0.35">
      <c r="A2520">
        <v>4.3947390565217219</v>
      </c>
      <c r="B2520">
        <v>1.0461214457495392E-2</v>
      </c>
    </row>
    <row r="2521" spans="1:2" x14ac:dyDescent="0.35">
      <c r="A2521">
        <v>4.3964843857737161</v>
      </c>
      <c r="B2521">
        <v>1.0472104942570502E-2</v>
      </c>
    </row>
    <row r="2522" spans="1:2" x14ac:dyDescent="0.35">
      <c r="A2522">
        <v>4.3982297150257104</v>
      </c>
      <c r="B2522">
        <v>1.0482967506449687E-2</v>
      </c>
    </row>
    <row r="2523" spans="1:2" x14ac:dyDescent="0.35">
      <c r="A2523">
        <v>4.3999750442777046</v>
      </c>
      <c r="B2523">
        <v>1.04938125329502E-2</v>
      </c>
    </row>
    <row r="2524" spans="1:2" x14ac:dyDescent="0.35">
      <c r="A2524">
        <v>4.4017203735296988</v>
      </c>
      <c r="B2524">
        <v>1.0504649875496536E-2</v>
      </c>
    </row>
    <row r="2525" spans="1:2" x14ac:dyDescent="0.35">
      <c r="A2525">
        <v>4.403465702781693</v>
      </c>
      <c r="B2525">
        <v>1.0515471464963634E-2</v>
      </c>
    </row>
    <row r="2526" spans="1:2" x14ac:dyDescent="0.35">
      <c r="A2526">
        <v>4.4052110320336872</v>
      </c>
      <c r="B2526">
        <v>1.0526267455845279E-2</v>
      </c>
    </row>
    <row r="2527" spans="1:2" x14ac:dyDescent="0.35">
      <c r="A2527">
        <v>4.4069563612856815</v>
      </c>
      <c r="B2527">
        <v>1.0537048197569796E-2</v>
      </c>
    </row>
    <row r="2528" spans="1:2" x14ac:dyDescent="0.35">
      <c r="A2528">
        <v>4.4087016905376766</v>
      </c>
      <c r="B2528">
        <v>1.0547815977688382E-2</v>
      </c>
    </row>
    <row r="2529" spans="1:2" x14ac:dyDescent="0.35">
      <c r="A2529">
        <v>4.4104470197896708</v>
      </c>
      <c r="B2529">
        <v>1.0558559637452617E-2</v>
      </c>
    </row>
    <row r="2530" spans="1:2" x14ac:dyDescent="0.35">
      <c r="A2530">
        <v>4.412192349041665</v>
      </c>
      <c r="B2530">
        <v>1.0569286664727619E-2</v>
      </c>
    </row>
    <row r="2531" spans="1:2" x14ac:dyDescent="0.35">
      <c r="A2531">
        <v>4.4139376782936592</v>
      </c>
      <c r="B2531">
        <v>1.0580003113591708E-2</v>
      </c>
    </row>
    <row r="2532" spans="1:2" x14ac:dyDescent="0.35">
      <c r="A2532">
        <v>4.4156830075456535</v>
      </c>
      <c r="B2532">
        <v>1.059070376287531E-2</v>
      </c>
    </row>
    <row r="2533" spans="1:2" x14ac:dyDescent="0.35">
      <c r="A2533">
        <v>4.4174283367976477</v>
      </c>
      <c r="B2533">
        <v>1.0601378004070034E-2</v>
      </c>
    </row>
    <row r="2534" spans="1:2" x14ac:dyDescent="0.35">
      <c r="A2534">
        <v>4.4191736660496428</v>
      </c>
      <c r="B2534">
        <v>1.0612036898888164E-2</v>
      </c>
    </row>
    <row r="2535" spans="1:2" x14ac:dyDescent="0.35">
      <c r="A2535">
        <v>4.420918995301637</v>
      </c>
      <c r="B2535">
        <v>1.0622681991972329E-2</v>
      </c>
    </row>
    <row r="2536" spans="1:2" x14ac:dyDescent="0.35">
      <c r="A2536">
        <v>4.4226643245536312</v>
      </c>
      <c r="B2536">
        <v>1.0633302063290573E-2</v>
      </c>
    </row>
    <row r="2537" spans="1:2" x14ac:dyDescent="0.35">
      <c r="A2537">
        <v>4.4244096538056255</v>
      </c>
      <c r="B2537">
        <v>1.0643904650830351E-2</v>
      </c>
    </row>
    <row r="2538" spans="1:2" x14ac:dyDescent="0.35">
      <c r="A2538">
        <v>4.4261549830576197</v>
      </c>
      <c r="B2538">
        <v>1.0654496172824768E-2</v>
      </c>
    </row>
    <row r="2539" spans="1:2" x14ac:dyDescent="0.35">
      <c r="A2539">
        <v>4.4279003123096139</v>
      </c>
      <c r="B2539">
        <v>1.0665071181442142E-2</v>
      </c>
    </row>
    <row r="2540" spans="1:2" x14ac:dyDescent="0.35">
      <c r="A2540">
        <v>4.4296456415616081</v>
      </c>
      <c r="B2540">
        <v>1.0675618921216152E-2</v>
      </c>
    </row>
    <row r="2541" spans="1:2" x14ac:dyDescent="0.35">
      <c r="A2541">
        <v>4.4313909708136032</v>
      </c>
      <c r="B2541">
        <v>1.0686147158532413E-2</v>
      </c>
    </row>
    <row r="2542" spans="1:2" x14ac:dyDescent="0.35">
      <c r="A2542">
        <v>4.4331363000655974</v>
      </c>
      <c r="B2542">
        <v>1.0696659796385146E-2</v>
      </c>
    </row>
    <row r="2543" spans="1:2" x14ac:dyDescent="0.35">
      <c r="A2543">
        <v>4.4348816293175917</v>
      </c>
      <c r="B2543">
        <v>1.070715175285071E-2</v>
      </c>
    </row>
    <row r="2544" spans="1:2" x14ac:dyDescent="0.35">
      <c r="A2544">
        <v>4.4366269585695859</v>
      </c>
      <c r="B2544">
        <v>1.0717625657335557E-2</v>
      </c>
    </row>
    <row r="2545" spans="1:2" x14ac:dyDescent="0.35">
      <c r="A2545">
        <v>4.4383722878215801</v>
      </c>
      <c r="B2545">
        <v>1.0728086339312404E-2</v>
      </c>
    </row>
    <row r="2546" spans="1:2" x14ac:dyDescent="0.35">
      <c r="A2546">
        <v>4.4401176170735743</v>
      </c>
      <c r="B2546">
        <v>1.0738530315043154E-2</v>
      </c>
    </row>
    <row r="2547" spans="1:2" x14ac:dyDescent="0.35">
      <c r="A2547">
        <v>4.4418629463255686</v>
      </c>
      <c r="B2547">
        <v>1.074894629382723E-2</v>
      </c>
    </row>
    <row r="2548" spans="1:2" x14ac:dyDescent="0.35">
      <c r="A2548">
        <v>4.4436082755775637</v>
      </c>
      <c r="B2548">
        <v>1.0759342403718399E-2</v>
      </c>
    </row>
    <row r="2549" spans="1:2" x14ac:dyDescent="0.35">
      <c r="A2549">
        <v>4.445353604829557</v>
      </c>
      <c r="B2549">
        <v>1.0769727743223413E-2</v>
      </c>
    </row>
    <row r="2550" spans="1:2" x14ac:dyDescent="0.35">
      <c r="A2550">
        <v>4.4470989340815521</v>
      </c>
      <c r="B2550">
        <v>1.0780095157995917E-2</v>
      </c>
    </row>
    <row r="2551" spans="1:2" x14ac:dyDescent="0.35">
      <c r="A2551">
        <v>4.4488442633335454</v>
      </c>
      <c r="B2551">
        <v>1.0790433939706801E-2</v>
      </c>
    </row>
    <row r="2552" spans="1:2" x14ac:dyDescent="0.35">
      <c r="A2552">
        <v>4.4505895925855405</v>
      </c>
      <c r="B2552">
        <v>1.0800755307981252E-2</v>
      </c>
    </row>
    <row r="2553" spans="1:2" x14ac:dyDescent="0.35">
      <c r="A2553">
        <v>4.4523349218375348</v>
      </c>
      <c r="B2553">
        <v>1.0811061276313271E-2</v>
      </c>
    </row>
    <row r="2554" spans="1:2" x14ac:dyDescent="0.35">
      <c r="A2554">
        <v>4.454080251089529</v>
      </c>
      <c r="B2554">
        <v>1.082134906699774E-2</v>
      </c>
    </row>
    <row r="2555" spans="1:2" x14ac:dyDescent="0.35">
      <c r="A2555">
        <v>4.4558255803415241</v>
      </c>
      <c r="B2555">
        <v>1.0831619088828593E-2</v>
      </c>
    </row>
    <row r="2556" spans="1:2" x14ac:dyDescent="0.35">
      <c r="A2556">
        <v>4.4575709095935174</v>
      </c>
      <c r="B2556">
        <v>1.084187004227451E-2</v>
      </c>
    </row>
    <row r="2557" spans="1:2" x14ac:dyDescent="0.35">
      <c r="A2557">
        <v>4.4593162388455116</v>
      </c>
      <c r="B2557">
        <v>1.0852101933678148E-2</v>
      </c>
    </row>
    <row r="2558" spans="1:2" x14ac:dyDescent="0.35">
      <c r="A2558">
        <v>4.4610615680975059</v>
      </c>
      <c r="B2558">
        <v>1.086230040372021E-2</v>
      </c>
    </row>
    <row r="2559" spans="1:2" x14ac:dyDescent="0.35">
      <c r="A2559">
        <v>4.4628068973495001</v>
      </c>
      <c r="B2559">
        <v>1.0872480180320927E-2</v>
      </c>
    </row>
    <row r="2560" spans="1:2" x14ac:dyDescent="0.35">
      <c r="A2560">
        <v>4.4645522266014943</v>
      </c>
      <c r="B2560">
        <v>1.0882644400389848E-2</v>
      </c>
    </row>
    <row r="2561" spans="1:2" x14ac:dyDescent="0.35">
      <c r="A2561">
        <v>4.4662975558534894</v>
      </c>
      <c r="B2561">
        <v>1.08927811324877E-2</v>
      </c>
    </row>
    <row r="2562" spans="1:2" x14ac:dyDescent="0.35">
      <c r="A2562">
        <v>4.4680428851054836</v>
      </c>
      <c r="B2562">
        <v>1.090289818419002E-2</v>
      </c>
    </row>
    <row r="2563" spans="1:2" x14ac:dyDescent="0.35">
      <c r="A2563">
        <v>4.4697882143574788</v>
      </c>
      <c r="B2563">
        <v>1.0913001558822548E-2</v>
      </c>
    </row>
    <row r="2564" spans="1:2" x14ac:dyDescent="0.35">
      <c r="A2564">
        <v>4.4715335436094721</v>
      </c>
      <c r="B2564">
        <v>1.0923085994965401E-2</v>
      </c>
    </row>
    <row r="2565" spans="1:2" x14ac:dyDescent="0.35">
      <c r="A2565">
        <v>4.4732788728614672</v>
      </c>
      <c r="B2565">
        <v>1.0933139943663022E-2</v>
      </c>
    </row>
    <row r="2566" spans="1:2" x14ac:dyDescent="0.35">
      <c r="A2566">
        <v>4.4750242021134605</v>
      </c>
      <c r="B2566">
        <v>1.094317175800979E-2</v>
      </c>
    </row>
    <row r="2567" spans="1:2" x14ac:dyDescent="0.35">
      <c r="A2567">
        <v>4.4767695313654556</v>
      </c>
      <c r="B2567">
        <v>1.0953185440505534E-2</v>
      </c>
    </row>
    <row r="2568" spans="1:2" x14ac:dyDescent="0.35">
      <c r="A2568">
        <v>4.4785148606174499</v>
      </c>
      <c r="B2568">
        <v>1.0963175678318874E-2</v>
      </c>
    </row>
    <row r="2569" spans="1:2" x14ac:dyDescent="0.35">
      <c r="A2569">
        <v>4.480260189869445</v>
      </c>
      <c r="B2569">
        <v>1.0973145237667129E-2</v>
      </c>
    </row>
    <row r="2570" spans="1:2" x14ac:dyDescent="0.35">
      <c r="A2570">
        <v>4.4820055191214383</v>
      </c>
      <c r="B2570">
        <v>1.0983099258445811E-2</v>
      </c>
    </row>
    <row r="2571" spans="1:2" x14ac:dyDescent="0.35">
      <c r="A2571">
        <v>4.4837508483734334</v>
      </c>
      <c r="B2571">
        <v>1.0993034042905647E-2</v>
      </c>
    </row>
    <row r="2572" spans="1:2" x14ac:dyDescent="0.35">
      <c r="A2572">
        <v>4.4854961776254267</v>
      </c>
      <c r="B2572">
        <v>1.1002949186790513E-2</v>
      </c>
    </row>
    <row r="2573" spans="1:2" x14ac:dyDescent="0.35">
      <c r="A2573">
        <v>4.4872415068774218</v>
      </c>
      <c r="B2573">
        <v>1.1012843665835241E-2</v>
      </c>
    </row>
    <row r="2574" spans="1:2" x14ac:dyDescent="0.35">
      <c r="A2574">
        <v>4.4889868361294152</v>
      </c>
      <c r="B2574">
        <v>1.102271700962427E-2</v>
      </c>
    </row>
    <row r="2575" spans="1:2" x14ac:dyDescent="0.35">
      <c r="A2575">
        <v>4.4907321653814103</v>
      </c>
      <c r="B2575">
        <v>1.1032568861600256E-2</v>
      </c>
    </row>
    <row r="2576" spans="1:2" x14ac:dyDescent="0.35">
      <c r="A2576">
        <v>4.4924774946334036</v>
      </c>
      <c r="B2576">
        <v>1.1042383830884942E-2</v>
      </c>
    </row>
    <row r="2577" spans="1:2" x14ac:dyDescent="0.35">
      <c r="A2577">
        <v>4.4942228238853987</v>
      </c>
      <c r="B2577">
        <v>1.1052177704740249E-2</v>
      </c>
    </row>
    <row r="2578" spans="1:2" x14ac:dyDescent="0.35">
      <c r="A2578">
        <v>4.495968153137393</v>
      </c>
      <c r="B2578">
        <v>1.106195453068899E-2</v>
      </c>
    </row>
    <row r="2579" spans="1:2" x14ac:dyDescent="0.35">
      <c r="A2579">
        <v>4.4977134823893872</v>
      </c>
      <c r="B2579">
        <v>1.1071701757712523E-2</v>
      </c>
    </row>
    <row r="2580" spans="1:2" x14ac:dyDescent="0.35">
      <c r="A2580">
        <v>4.4994588116413814</v>
      </c>
      <c r="B2580">
        <v>1.1081427550390668E-2</v>
      </c>
    </row>
    <row r="2581" spans="1:2" x14ac:dyDescent="0.35">
      <c r="A2581">
        <v>4.5012041408933747</v>
      </c>
      <c r="B2581">
        <v>1.1091137862986771E-2</v>
      </c>
    </row>
    <row r="2582" spans="1:2" x14ac:dyDescent="0.35">
      <c r="A2582">
        <v>4.5029494701453698</v>
      </c>
      <c r="B2582">
        <v>1.1100827386800507E-2</v>
      </c>
    </row>
    <row r="2583" spans="1:2" x14ac:dyDescent="0.35">
      <c r="A2583">
        <v>4.5046947993973641</v>
      </c>
      <c r="B2583">
        <v>1.1110483998663706E-2</v>
      </c>
    </row>
    <row r="2584" spans="1:2" x14ac:dyDescent="0.35">
      <c r="A2584">
        <v>4.5064401286493583</v>
      </c>
      <c r="B2584">
        <v>1.1120120333561998E-2</v>
      </c>
    </row>
    <row r="2585" spans="1:2" x14ac:dyDescent="0.35">
      <c r="A2585">
        <v>4.5081854579013525</v>
      </c>
      <c r="B2585">
        <v>1.1129737993153055E-2</v>
      </c>
    </row>
    <row r="2586" spans="1:2" x14ac:dyDescent="0.35">
      <c r="A2586">
        <v>4.5099307871533467</v>
      </c>
      <c r="B2586">
        <v>1.1139324307094038E-2</v>
      </c>
    </row>
    <row r="2587" spans="1:2" x14ac:dyDescent="0.35">
      <c r="A2587">
        <v>4.5116761164053418</v>
      </c>
      <c r="B2587">
        <v>1.114888779519861E-2</v>
      </c>
    </row>
    <row r="2588" spans="1:2" x14ac:dyDescent="0.35">
      <c r="A2588">
        <v>4.5134214456573361</v>
      </c>
      <c r="B2588">
        <v>1.1158435778595415E-2</v>
      </c>
    </row>
    <row r="2589" spans="1:2" x14ac:dyDescent="0.35">
      <c r="A2589">
        <v>4.5151667749093303</v>
      </c>
      <c r="B2589">
        <v>1.1167962066687477E-2</v>
      </c>
    </row>
    <row r="2590" spans="1:2" x14ac:dyDescent="0.35">
      <c r="A2590">
        <v>4.5169121041613245</v>
      </c>
      <c r="B2590">
        <v>1.1177454490899737E-2</v>
      </c>
    </row>
    <row r="2591" spans="1:2" x14ac:dyDescent="0.35">
      <c r="A2591">
        <v>4.5186574334133187</v>
      </c>
      <c r="B2591">
        <v>1.1186921844610285E-2</v>
      </c>
    </row>
    <row r="2592" spans="1:2" x14ac:dyDescent="0.35">
      <c r="A2592">
        <v>4.5204027626653129</v>
      </c>
      <c r="B2592">
        <v>1.1196368556857366E-2</v>
      </c>
    </row>
    <row r="2593" spans="1:2" x14ac:dyDescent="0.35">
      <c r="A2593">
        <v>4.522148091917308</v>
      </c>
      <c r="B2593">
        <v>1.1205788874972828E-2</v>
      </c>
    </row>
    <row r="2594" spans="1:2" x14ac:dyDescent="0.35">
      <c r="A2594">
        <v>4.5238934211693032</v>
      </c>
      <c r="B2594">
        <v>1.121518577960344E-2</v>
      </c>
    </row>
    <row r="2595" spans="1:2" x14ac:dyDescent="0.35">
      <c r="A2595">
        <v>4.5256387504212965</v>
      </c>
      <c r="B2595">
        <v>1.1224564750878508E-2</v>
      </c>
    </row>
    <row r="2596" spans="1:2" x14ac:dyDescent="0.35">
      <c r="A2596">
        <v>4.5273840796732916</v>
      </c>
      <c r="B2596">
        <v>1.123392184385185E-2</v>
      </c>
    </row>
    <row r="2597" spans="1:2" x14ac:dyDescent="0.35">
      <c r="A2597">
        <v>4.5291294089252849</v>
      </c>
      <c r="B2597">
        <v>1.1243244267366727E-2</v>
      </c>
    </row>
    <row r="2598" spans="1:2" x14ac:dyDescent="0.35">
      <c r="A2598">
        <v>4.53087473817728</v>
      </c>
      <c r="B2598">
        <v>1.1252541237288858E-2</v>
      </c>
    </row>
    <row r="2599" spans="1:2" x14ac:dyDescent="0.35">
      <c r="A2599">
        <v>4.5326200674292734</v>
      </c>
      <c r="B2599">
        <v>1.1261823072215692E-2</v>
      </c>
    </row>
    <row r="2600" spans="1:2" x14ac:dyDescent="0.35">
      <c r="A2600">
        <v>4.5343653966812676</v>
      </c>
      <c r="B2600">
        <v>1.1271081666742504E-2</v>
      </c>
    </row>
    <row r="2601" spans="1:2" x14ac:dyDescent="0.35">
      <c r="A2601">
        <v>4.5361107259332618</v>
      </c>
      <c r="B2601">
        <v>1.1280304883663671E-2</v>
      </c>
    </row>
    <row r="2602" spans="1:2" x14ac:dyDescent="0.35">
      <c r="A2602">
        <v>4.5378560551852569</v>
      </c>
      <c r="B2602">
        <v>1.1289505452955487E-2</v>
      </c>
    </row>
    <row r="2603" spans="1:2" x14ac:dyDescent="0.35">
      <c r="A2603">
        <v>4.5396013844372511</v>
      </c>
      <c r="B2603">
        <v>1.1298685658805867E-2</v>
      </c>
    </row>
    <row r="2604" spans="1:2" x14ac:dyDescent="0.35">
      <c r="A2604">
        <v>4.5413467136892454</v>
      </c>
      <c r="B2604">
        <v>1.1307832133800058E-2</v>
      </c>
    </row>
    <row r="2605" spans="1:2" x14ac:dyDescent="0.35">
      <c r="A2605">
        <v>4.5430920429412396</v>
      </c>
      <c r="B2605">
        <v>1.1316953866901026E-2</v>
      </c>
    </row>
    <row r="2606" spans="1:2" x14ac:dyDescent="0.35">
      <c r="A2606">
        <v>4.5448373721932338</v>
      </c>
      <c r="B2606">
        <v>1.1326058331529601E-2</v>
      </c>
    </row>
    <row r="2607" spans="1:2" x14ac:dyDescent="0.35">
      <c r="A2607">
        <v>4.546582701445228</v>
      </c>
      <c r="B2607">
        <v>1.1335139149032593E-2</v>
      </c>
    </row>
    <row r="2608" spans="1:2" x14ac:dyDescent="0.35">
      <c r="A2608">
        <v>4.5483280306972222</v>
      </c>
      <c r="B2608">
        <v>1.1344183555543265E-2</v>
      </c>
    </row>
    <row r="2609" spans="1:2" x14ac:dyDescent="0.35">
      <c r="A2609">
        <v>4.5500733599492174</v>
      </c>
      <c r="B2609">
        <v>1.1353204882523268E-2</v>
      </c>
    </row>
    <row r="2610" spans="1:2" x14ac:dyDescent="0.35">
      <c r="A2610">
        <v>4.5518186892012107</v>
      </c>
      <c r="B2610">
        <v>1.1362205013628642E-2</v>
      </c>
    </row>
    <row r="2611" spans="1:2" x14ac:dyDescent="0.35">
      <c r="A2611">
        <v>4.5535640184532058</v>
      </c>
      <c r="B2611">
        <v>1.137117041531553E-2</v>
      </c>
    </row>
    <row r="2612" spans="1:2" x14ac:dyDescent="0.35">
      <c r="A2612">
        <v>4.5553093477052</v>
      </c>
      <c r="B2612">
        <v>1.1380110191235844E-2</v>
      </c>
    </row>
    <row r="2613" spans="1:2" x14ac:dyDescent="0.35">
      <c r="A2613">
        <v>4.5570546769571942</v>
      </c>
      <c r="B2613">
        <v>1.1389032094184647E-2</v>
      </c>
    </row>
    <row r="2614" spans="1:2" x14ac:dyDescent="0.35">
      <c r="A2614">
        <v>4.5588000062091885</v>
      </c>
      <c r="B2614">
        <v>1.1397929556352462E-2</v>
      </c>
    </row>
    <row r="2615" spans="1:2" x14ac:dyDescent="0.35">
      <c r="A2615">
        <v>4.5605453354611836</v>
      </c>
      <c r="B2615">
        <v>1.1406789600932781E-2</v>
      </c>
    </row>
    <row r="2616" spans="1:2" x14ac:dyDescent="0.35">
      <c r="A2616">
        <v>4.5622906647131769</v>
      </c>
      <c r="B2616">
        <v>1.1415621611484588E-2</v>
      </c>
    </row>
    <row r="2617" spans="1:2" x14ac:dyDescent="0.35">
      <c r="A2617">
        <v>4.564035993965172</v>
      </c>
      <c r="B2617">
        <v>1.1424430305289748E-2</v>
      </c>
    </row>
    <row r="2618" spans="1:2" x14ac:dyDescent="0.35">
      <c r="A2618">
        <v>4.5657813232171662</v>
      </c>
      <c r="B2618">
        <v>1.1433209557498174E-2</v>
      </c>
    </row>
    <row r="2619" spans="1:2" x14ac:dyDescent="0.35">
      <c r="A2619">
        <v>4.5675266524691605</v>
      </c>
      <c r="B2619">
        <v>1.1441962546891173E-2</v>
      </c>
    </row>
    <row r="2620" spans="1:2" x14ac:dyDescent="0.35">
      <c r="A2620">
        <v>4.5692719817211547</v>
      </c>
      <c r="B2620">
        <v>1.1450695120955685E-2</v>
      </c>
    </row>
    <row r="2621" spans="1:2" x14ac:dyDescent="0.35">
      <c r="A2621">
        <v>4.5710173109731489</v>
      </c>
      <c r="B2621">
        <v>1.1459403076708235E-2</v>
      </c>
    </row>
    <row r="2622" spans="1:2" x14ac:dyDescent="0.35">
      <c r="A2622">
        <v>4.572762640225144</v>
      </c>
      <c r="B2622">
        <v>1.1468072777363694E-2</v>
      </c>
    </row>
    <row r="2623" spans="1:2" x14ac:dyDescent="0.35">
      <c r="A2623">
        <v>4.5745079694771382</v>
      </c>
      <c r="B2623">
        <v>1.1476714053130294E-2</v>
      </c>
    </row>
    <row r="2624" spans="1:2" x14ac:dyDescent="0.35">
      <c r="A2624">
        <v>4.5762532987291316</v>
      </c>
      <c r="B2624">
        <v>1.14853379111117E-2</v>
      </c>
    </row>
    <row r="2625" spans="1:2" x14ac:dyDescent="0.35">
      <c r="A2625">
        <v>4.5779986279811267</v>
      </c>
      <c r="B2625">
        <v>1.1493935710880919E-2</v>
      </c>
    </row>
    <row r="2626" spans="1:2" x14ac:dyDescent="0.35">
      <c r="A2626">
        <v>4.57974395723312</v>
      </c>
      <c r="B2626">
        <v>1.1502494513034105E-2</v>
      </c>
    </row>
    <row r="2627" spans="1:2" x14ac:dyDescent="0.35">
      <c r="A2627">
        <v>4.5814892864851151</v>
      </c>
      <c r="B2627">
        <v>1.151102789795445E-2</v>
      </c>
    </row>
    <row r="2628" spans="1:2" x14ac:dyDescent="0.35">
      <c r="A2628">
        <v>4.5832346157371102</v>
      </c>
      <c r="B2628">
        <v>1.1519538303766442E-2</v>
      </c>
    </row>
    <row r="2629" spans="1:2" x14ac:dyDescent="0.35">
      <c r="A2629">
        <v>4.5849799449891036</v>
      </c>
      <c r="B2629">
        <v>1.152801147748028E-2</v>
      </c>
    </row>
    <row r="2630" spans="1:2" x14ac:dyDescent="0.35">
      <c r="A2630">
        <v>4.5867252742410987</v>
      </c>
      <c r="B2630">
        <v>1.1536457008742167E-2</v>
      </c>
    </row>
    <row r="2631" spans="1:2" x14ac:dyDescent="0.35">
      <c r="A2631">
        <v>4.588470603493092</v>
      </c>
      <c r="B2631">
        <v>1.1544882873433995E-2</v>
      </c>
    </row>
    <row r="2632" spans="1:2" x14ac:dyDescent="0.35">
      <c r="A2632">
        <v>4.5902159327450871</v>
      </c>
      <c r="B2632">
        <v>1.1553282271314512E-2</v>
      </c>
    </row>
    <row r="2633" spans="1:2" x14ac:dyDescent="0.35">
      <c r="A2633">
        <v>4.5919612619970804</v>
      </c>
      <c r="B2633">
        <v>1.1561641593186485E-2</v>
      </c>
    </row>
    <row r="2634" spans="1:2" x14ac:dyDescent="0.35">
      <c r="A2634">
        <v>4.5937065912490755</v>
      </c>
      <c r="B2634">
        <v>1.15699750624178E-2</v>
      </c>
    </row>
    <row r="2635" spans="1:2" x14ac:dyDescent="0.35">
      <c r="A2635">
        <v>4.5954519205010689</v>
      </c>
      <c r="B2635">
        <v>1.1578284690485639E-2</v>
      </c>
    </row>
    <row r="2636" spans="1:2" x14ac:dyDescent="0.35">
      <c r="A2636">
        <v>4.5971972497530631</v>
      </c>
      <c r="B2636">
        <v>1.158655604615879E-2</v>
      </c>
    </row>
    <row r="2637" spans="1:2" x14ac:dyDescent="0.35">
      <c r="A2637">
        <v>4.5989425790050582</v>
      </c>
      <c r="B2637">
        <v>1.1594798843415275E-2</v>
      </c>
    </row>
    <row r="2638" spans="1:2" x14ac:dyDescent="0.35">
      <c r="A2638">
        <v>4.6006879082570533</v>
      </c>
      <c r="B2638">
        <v>1.1603021356521961E-2</v>
      </c>
    </row>
    <row r="2639" spans="1:2" x14ac:dyDescent="0.35">
      <c r="A2639">
        <v>4.6024332375090466</v>
      </c>
      <c r="B2639">
        <v>1.1611216583642373E-2</v>
      </c>
    </row>
    <row r="2640" spans="1:2" x14ac:dyDescent="0.35">
      <c r="A2640">
        <v>4.6041785667610418</v>
      </c>
      <c r="B2640">
        <v>1.1619370686762887E-2</v>
      </c>
    </row>
    <row r="2641" spans="1:2" x14ac:dyDescent="0.35">
      <c r="A2641">
        <v>4.6059238960130351</v>
      </c>
      <c r="B2641">
        <v>1.1627493677856853E-2</v>
      </c>
    </row>
    <row r="2642" spans="1:2" x14ac:dyDescent="0.35">
      <c r="A2642">
        <v>4.6076692252650302</v>
      </c>
      <c r="B2642">
        <v>1.1635590593177477E-2</v>
      </c>
    </row>
    <row r="2643" spans="1:2" x14ac:dyDescent="0.35">
      <c r="A2643">
        <v>4.6094145545170244</v>
      </c>
      <c r="B2643">
        <v>1.1643662590099491E-2</v>
      </c>
    </row>
    <row r="2644" spans="1:2" x14ac:dyDescent="0.35">
      <c r="A2644">
        <v>4.6111598837690195</v>
      </c>
      <c r="B2644">
        <v>1.1651707846376471E-2</v>
      </c>
    </row>
    <row r="2645" spans="1:2" x14ac:dyDescent="0.35">
      <c r="A2645">
        <v>4.6129052130210129</v>
      </c>
      <c r="B2645">
        <v>1.1659724990525065E-2</v>
      </c>
    </row>
    <row r="2646" spans="1:2" x14ac:dyDescent="0.35">
      <c r="A2646">
        <v>4.614650542273008</v>
      </c>
      <c r="B2646">
        <v>1.1667713454205527E-2</v>
      </c>
    </row>
    <row r="2647" spans="1:2" x14ac:dyDescent="0.35">
      <c r="A2647">
        <v>4.6163958715250013</v>
      </c>
      <c r="B2647">
        <v>1.1675655825161696E-2</v>
      </c>
    </row>
    <row r="2648" spans="1:2" x14ac:dyDescent="0.35">
      <c r="A2648">
        <v>4.6181412007769964</v>
      </c>
      <c r="B2648">
        <v>1.1683566324979555E-2</v>
      </c>
    </row>
    <row r="2649" spans="1:2" x14ac:dyDescent="0.35">
      <c r="A2649">
        <v>4.6198865300289897</v>
      </c>
      <c r="B2649">
        <v>1.1691458460033298E-2</v>
      </c>
    </row>
    <row r="2650" spans="1:2" x14ac:dyDescent="0.35">
      <c r="A2650">
        <v>4.6216318592809849</v>
      </c>
      <c r="B2650">
        <v>1.169932119899463E-2</v>
      </c>
    </row>
    <row r="2651" spans="1:2" x14ac:dyDescent="0.35">
      <c r="A2651">
        <v>4.6233771885329782</v>
      </c>
      <c r="B2651">
        <v>1.1707141068491687E-2</v>
      </c>
    </row>
    <row r="2652" spans="1:2" x14ac:dyDescent="0.35">
      <c r="A2652">
        <v>4.6251225177849733</v>
      </c>
      <c r="B2652">
        <v>1.1714932271260142E-2</v>
      </c>
    </row>
    <row r="2653" spans="1:2" x14ac:dyDescent="0.35">
      <c r="A2653">
        <v>4.6268678470369684</v>
      </c>
      <c r="B2653">
        <v>1.172269794654148E-2</v>
      </c>
    </row>
    <row r="2654" spans="1:2" x14ac:dyDescent="0.35">
      <c r="A2654">
        <v>4.6286131762889617</v>
      </c>
      <c r="B2654">
        <v>1.1730422811643342E-2</v>
      </c>
    </row>
    <row r="2655" spans="1:2" x14ac:dyDescent="0.35">
      <c r="A2655">
        <v>4.630358505540956</v>
      </c>
      <c r="B2655">
        <v>1.1738117146849525E-2</v>
      </c>
    </row>
    <row r="2656" spans="1:2" x14ac:dyDescent="0.35">
      <c r="A2656">
        <v>4.6321038347929502</v>
      </c>
      <c r="B2656">
        <v>1.1745789281459484E-2</v>
      </c>
    </row>
    <row r="2657" spans="1:2" x14ac:dyDescent="0.35">
      <c r="A2657">
        <v>4.6338491640449444</v>
      </c>
      <c r="B2657">
        <v>1.175343206489691E-2</v>
      </c>
    </row>
    <row r="2658" spans="1:2" x14ac:dyDescent="0.35">
      <c r="A2658">
        <v>4.6355944932969386</v>
      </c>
      <c r="B2658">
        <v>1.176103096126265E-2</v>
      </c>
    </row>
    <row r="2659" spans="1:2" x14ac:dyDescent="0.35">
      <c r="A2659">
        <v>4.6373398225489328</v>
      </c>
      <c r="B2659">
        <v>1.1768601169213327E-2</v>
      </c>
    </row>
    <row r="2660" spans="1:2" x14ac:dyDescent="0.35">
      <c r="A2660">
        <v>4.6390851518009271</v>
      </c>
      <c r="B2660">
        <v>1.1776144818140861E-2</v>
      </c>
    </row>
    <row r="2661" spans="1:2" x14ac:dyDescent="0.35">
      <c r="A2661">
        <v>4.6408304810529213</v>
      </c>
      <c r="B2661">
        <v>1.1783646521733486E-2</v>
      </c>
    </row>
    <row r="2662" spans="1:2" x14ac:dyDescent="0.35">
      <c r="A2662">
        <v>4.6425758103049164</v>
      </c>
      <c r="B2662">
        <v>1.1791116643949743E-2</v>
      </c>
    </row>
    <row r="2663" spans="1:2" x14ac:dyDescent="0.35">
      <c r="A2663">
        <v>4.6443211395569115</v>
      </c>
      <c r="B2663">
        <v>1.1798564023929856E-2</v>
      </c>
    </row>
    <row r="2664" spans="1:2" x14ac:dyDescent="0.35">
      <c r="A2664">
        <v>4.6460664688089048</v>
      </c>
      <c r="B2664">
        <v>1.1805981193506999E-2</v>
      </c>
    </row>
    <row r="2665" spans="1:2" x14ac:dyDescent="0.35">
      <c r="A2665">
        <v>4.6478117980608999</v>
      </c>
      <c r="B2665">
        <v>1.181335339844501E-2</v>
      </c>
    </row>
    <row r="2666" spans="1:2" x14ac:dyDescent="0.35">
      <c r="A2666">
        <v>4.6495571273128933</v>
      </c>
      <c r="B2666">
        <v>1.1820691323180619E-2</v>
      </c>
    </row>
    <row r="2667" spans="1:2" x14ac:dyDescent="0.35">
      <c r="A2667">
        <v>4.6513024565648875</v>
      </c>
      <c r="B2667">
        <v>1.1828000344550324E-2</v>
      </c>
    </row>
    <row r="2668" spans="1:2" x14ac:dyDescent="0.35">
      <c r="A2668">
        <v>4.6530477858168826</v>
      </c>
      <c r="B2668">
        <v>1.1835273504577581E-2</v>
      </c>
    </row>
    <row r="2669" spans="1:2" x14ac:dyDescent="0.35">
      <c r="A2669">
        <v>4.6547931150688777</v>
      </c>
      <c r="B2669">
        <v>1.1842514429128388E-2</v>
      </c>
    </row>
    <row r="2670" spans="1:2" x14ac:dyDescent="0.35">
      <c r="A2670">
        <v>4.6565384443208711</v>
      </c>
      <c r="B2670">
        <v>1.1849729781266445E-2</v>
      </c>
    </row>
    <row r="2671" spans="1:2" x14ac:dyDescent="0.35">
      <c r="A2671">
        <v>4.6582837735728662</v>
      </c>
      <c r="B2671">
        <v>1.1856914787955398E-2</v>
      </c>
    </row>
    <row r="2672" spans="1:2" x14ac:dyDescent="0.35">
      <c r="A2672">
        <v>4.6600291028248595</v>
      </c>
      <c r="B2672">
        <v>1.1864053944710923E-2</v>
      </c>
    </row>
    <row r="2673" spans="1:2" x14ac:dyDescent="0.35">
      <c r="A2673">
        <v>4.6617744320768546</v>
      </c>
      <c r="B2673">
        <v>1.1871158444911009E-2</v>
      </c>
    </row>
    <row r="2674" spans="1:2" x14ac:dyDescent="0.35">
      <c r="A2674">
        <v>4.6635197613288479</v>
      </c>
      <c r="B2674">
        <v>1.1878240822666305E-2</v>
      </c>
    </row>
    <row r="2675" spans="1:2" x14ac:dyDescent="0.35">
      <c r="A2675">
        <v>4.665265090580843</v>
      </c>
      <c r="B2675">
        <v>1.1885291258190687E-2</v>
      </c>
    </row>
    <row r="2676" spans="1:2" x14ac:dyDescent="0.35">
      <c r="A2676">
        <v>4.6670104198328364</v>
      </c>
      <c r="B2676">
        <v>1.1892295040374494E-2</v>
      </c>
    </row>
    <row r="2677" spans="1:2" x14ac:dyDescent="0.35">
      <c r="A2677">
        <v>4.6687557490848315</v>
      </c>
      <c r="B2677">
        <v>1.189926763004839E-2</v>
      </c>
    </row>
    <row r="2678" spans="1:2" x14ac:dyDescent="0.35">
      <c r="A2678">
        <v>4.6705010783368257</v>
      </c>
      <c r="B2678">
        <v>1.1906211810234537E-2</v>
      </c>
    </row>
    <row r="2679" spans="1:2" x14ac:dyDescent="0.35">
      <c r="A2679">
        <v>4.6722464075888199</v>
      </c>
      <c r="B2679">
        <v>1.1913123781919086E-2</v>
      </c>
    </row>
    <row r="2680" spans="1:2" x14ac:dyDescent="0.35">
      <c r="A2680">
        <v>4.6739917368408141</v>
      </c>
      <c r="B2680">
        <v>1.1920004125032729E-2</v>
      </c>
    </row>
    <row r="2681" spans="1:2" x14ac:dyDescent="0.35">
      <c r="A2681">
        <v>4.6757370660928084</v>
      </c>
      <c r="B2681">
        <v>1.192685107428104E-2</v>
      </c>
    </row>
    <row r="2682" spans="1:2" x14ac:dyDescent="0.35">
      <c r="A2682">
        <v>4.6774823953448026</v>
      </c>
      <c r="B2682">
        <v>1.1933664657355071E-2</v>
      </c>
    </row>
    <row r="2683" spans="1:2" x14ac:dyDescent="0.35">
      <c r="A2683">
        <v>4.6792277245967968</v>
      </c>
      <c r="B2683">
        <v>1.1940425136185364E-2</v>
      </c>
    </row>
    <row r="2684" spans="1:2" x14ac:dyDescent="0.35">
      <c r="A2684">
        <v>4.6809730538487919</v>
      </c>
      <c r="B2684">
        <v>1.1947152806472553E-2</v>
      </c>
    </row>
    <row r="2685" spans="1:2" x14ac:dyDescent="0.35">
      <c r="A2685">
        <v>4.6827183831007853</v>
      </c>
      <c r="B2685">
        <v>1.1953852002115229E-2</v>
      </c>
    </row>
    <row r="2686" spans="1:2" x14ac:dyDescent="0.35">
      <c r="A2686">
        <v>4.6844637123527804</v>
      </c>
      <c r="B2686">
        <v>1.1960506313338589E-2</v>
      </c>
    </row>
    <row r="2687" spans="1:2" x14ac:dyDescent="0.35">
      <c r="A2687">
        <v>4.6862090416047746</v>
      </c>
      <c r="B2687">
        <v>1.1967126513657122E-2</v>
      </c>
    </row>
    <row r="2688" spans="1:2" x14ac:dyDescent="0.35">
      <c r="A2688">
        <v>4.6879543708567688</v>
      </c>
      <c r="B2688">
        <v>1.1973720901631109E-2</v>
      </c>
    </row>
    <row r="2689" spans="1:2" x14ac:dyDescent="0.35">
      <c r="A2689">
        <v>4.689699700108763</v>
      </c>
      <c r="B2689">
        <v>1.1980282248360908E-2</v>
      </c>
    </row>
    <row r="2690" spans="1:2" x14ac:dyDescent="0.35">
      <c r="A2690">
        <v>4.6914450293607581</v>
      </c>
      <c r="B2690">
        <v>1.198679467509473E-2</v>
      </c>
    </row>
    <row r="2691" spans="1:2" x14ac:dyDescent="0.35">
      <c r="A2691">
        <v>4.6931903586127515</v>
      </c>
      <c r="B2691">
        <v>1.1993269705497777E-2</v>
      </c>
    </row>
    <row r="2692" spans="1:2" x14ac:dyDescent="0.35">
      <c r="A2692">
        <v>4.6949356878647466</v>
      </c>
      <c r="B2692">
        <v>1.1999712872623497E-2</v>
      </c>
    </row>
    <row r="2693" spans="1:2" x14ac:dyDescent="0.35">
      <c r="A2693">
        <v>4.6966810171167408</v>
      </c>
      <c r="B2693">
        <v>1.2006116889050327E-2</v>
      </c>
    </row>
    <row r="2694" spans="1:2" x14ac:dyDescent="0.35">
      <c r="A2694">
        <v>4.6984263463687359</v>
      </c>
      <c r="B2694">
        <v>1.2012485584451097E-2</v>
      </c>
    </row>
    <row r="2695" spans="1:2" x14ac:dyDescent="0.35">
      <c r="A2695">
        <v>4.7001716756207292</v>
      </c>
      <c r="B2695">
        <v>1.2018826065524997E-2</v>
      </c>
    </row>
    <row r="2696" spans="1:2" x14ac:dyDescent="0.35">
      <c r="A2696">
        <v>4.7019170048727243</v>
      </c>
      <c r="B2696">
        <v>1.2025133261217399E-2</v>
      </c>
    </row>
    <row r="2697" spans="1:2" x14ac:dyDescent="0.35">
      <c r="A2697">
        <v>4.7036623341247186</v>
      </c>
      <c r="B2697">
        <v>1.2031406637892598E-2</v>
      </c>
    </row>
    <row r="2698" spans="1:2" x14ac:dyDescent="0.35">
      <c r="A2698">
        <v>4.7054076633767128</v>
      </c>
      <c r="B2698">
        <v>1.2037644808683329E-2</v>
      </c>
    </row>
    <row r="2699" spans="1:2" x14ac:dyDescent="0.35">
      <c r="A2699">
        <v>4.707152992628707</v>
      </c>
      <c r="B2699">
        <v>1.2043847151517857E-2</v>
      </c>
    </row>
    <row r="2700" spans="1:2" x14ac:dyDescent="0.35">
      <c r="A2700">
        <v>4.7088983218807012</v>
      </c>
      <c r="B2700">
        <v>1.2050013200839324E-2</v>
      </c>
    </row>
    <row r="2701" spans="1:2" x14ac:dyDescent="0.35">
      <c r="A2701">
        <v>4.7106436511326955</v>
      </c>
      <c r="B2701">
        <v>1.2056121786132223E-2</v>
      </c>
    </row>
    <row r="2702" spans="1:2" x14ac:dyDescent="0.35">
      <c r="A2702">
        <v>4.7123889803846897</v>
      </c>
      <c r="B2702">
        <v>1.2062194680073518E-2</v>
      </c>
    </row>
    <row r="2703" spans="1:2" x14ac:dyDescent="0.35">
      <c r="A2703">
        <v>4.7141343096366848</v>
      </c>
      <c r="B2703">
        <v>1.2068237477939852E-2</v>
      </c>
    </row>
    <row r="2704" spans="1:2" x14ac:dyDescent="0.35">
      <c r="A2704">
        <v>4.7158796388886781</v>
      </c>
      <c r="B2704">
        <v>1.2074232912307345E-2</v>
      </c>
    </row>
    <row r="2705" spans="1:2" x14ac:dyDescent="0.35">
      <c r="A2705">
        <v>4.7176249681406732</v>
      </c>
      <c r="B2705">
        <v>1.2080192257260808E-2</v>
      </c>
    </row>
    <row r="2706" spans="1:2" x14ac:dyDescent="0.35">
      <c r="A2706">
        <v>4.7193702973926666</v>
      </c>
      <c r="B2706">
        <v>1.208612374969306E-2</v>
      </c>
    </row>
    <row r="2707" spans="1:2" x14ac:dyDescent="0.35">
      <c r="A2707">
        <v>4.7211156266446617</v>
      </c>
      <c r="B2707">
        <v>1.2092020098137486E-2</v>
      </c>
    </row>
    <row r="2708" spans="1:2" x14ac:dyDescent="0.35">
      <c r="A2708">
        <v>4.722860955896655</v>
      </c>
      <c r="B2708">
        <v>1.2097864632776631E-2</v>
      </c>
    </row>
    <row r="2709" spans="1:2" x14ac:dyDescent="0.35">
      <c r="A2709">
        <v>4.7246062851486501</v>
      </c>
      <c r="B2709">
        <v>1.2103674786069151E-2</v>
      </c>
    </row>
    <row r="2710" spans="1:2" x14ac:dyDescent="0.35">
      <c r="A2710">
        <v>4.7263516144006434</v>
      </c>
      <c r="B2710">
        <v>1.2109452789399166E-2</v>
      </c>
    </row>
    <row r="2711" spans="1:2" x14ac:dyDescent="0.35">
      <c r="A2711">
        <v>4.7280969436526386</v>
      </c>
      <c r="B2711">
        <v>1.2115181216553285E-2</v>
      </c>
    </row>
    <row r="2712" spans="1:2" x14ac:dyDescent="0.35">
      <c r="A2712">
        <v>4.7298422729046328</v>
      </c>
      <c r="B2712">
        <v>1.2120871829678945E-2</v>
      </c>
    </row>
    <row r="2713" spans="1:2" x14ac:dyDescent="0.35">
      <c r="A2713">
        <v>4.7315876021566279</v>
      </c>
      <c r="B2713">
        <v>1.2126534744712718E-2</v>
      </c>
    </row>
    <row r="2714" spans="1:2" x14ac:dyDescent="0.35">
      <c r="A2714">
        <v>4.7333329314086212</v>
      </c>
      <c r="B2714">
        <v>1.2132161461734034E-2</v>
      </c>
    </row>
    <row r="2715" spans="1:2" x14ac:dyDescent="0.35">
      <c r="A2715">
        <v>4.7350782606606163</v>
      </c>
      <c r="B2715">
        <v>1.2137735254363067E-2</v>
      </c>
    </row>
    <row r="2716" spans="1:2" x14ac:dyDescent="0.35">
      <c r="A2716">
        <v>4.7368235899126097</v>
      </c>
      <c r="B2716">
        <v>1.2143268257656837E-2</v>
      </c>
    </row>
    <row r="2717" spans="1:2" x14ac:dyDescent="0.35">
      <c r="A2717">
        <v>4.7385689191646048</v>
      </c>
      <c r="B2717">
        <v>1.2148766599725556E-2</v>
      </c>
    </row>
    <row r="2718" spans="1:2" x14ac:dyDescent="0.35">
      <c r="A2718">
        <v>4.7403142484165999</v>
      </c>
      <c r="B2718">
        <v>1.2154222393908299E-2</v>
      </c>
    </row>
    <row r="2719" spans="1:2" x14ac:dyDescent="0.35">
      <c r="A2719">
        <v>4.7420595776685941</v>
      </c>
      <c r="B2719">
        <v>1.2159639770611975E-2</v>
      </c>
    </row>
    <row r="2720" spans="1:2" x14ac:dyDescent="0.35">
      <c r="A2720">
        <v>4.7438049069205883</v>
      </c>
      <c r="B2720">
        <v>1.2165026304189669E-2</v>
      </c>
    </row>
    <row r="2721" spans="1:2" x14ac:dyDescent="0.35">
      <c r="A2721">
        <v>4.7455502361725825</v>
      </c>
      <c r="B2721">
        <v>1.2170376593437001E-2</v>
      </c>
    </row>
    <row r="2722" spans="1:2" x14ac:dyDescent="0.35">
      <c r="A2722">
        <v>4.7472955654245768</v>
      </c>
      <c r="B2722">
        <v>1.2175673065033655E-2</v>
      </c>
    </row>
    <row r="2723" spans="1:2" x14ac:dyDescent="0.35">
      <c r="A2723">
        <v>4.749040894676571</v>
      </c>
      <c r="B2723">
        <v>1.2180928432586523E-2</v>
      </c>
    </row>
    <row r="2724" spans="1:2" x14ac:dyDescent="0.35">
      <c r="A2724">
        <v>4.7507862239285643</v>
      </c>
      <c r="B2724">
        <v>1.2186156926957752E-2</v>
      </c>
    </row>
    <row r="2725" spans="1:2" x14ac:dyDescent="0.35">
      <c r="A2725">
        <v>4.7525315531805594</v>
      </c>
      <c r="B2725">
        <v>1.2191347425099952E-2</v>
      </c>
    </row>
    <row r="2726" spans="1:2" x14ac:dyDescent="0.35">
      <c r="A2726">
        <v>4.7542768824325528</v>
      </c>
      <c r="B2726">
        <v>1.2196483262690339E-2</v>
      </c>
    </row>
    <row r="2727" spans="1:2" x14ac:dyDescent="0.35">
      <c r="A2727">
        <v>4.7560222116845479</v>
      </c>
      <c r="B2727">
        <v>1.2201581985369648E-2</v>
      </c>
    </row>
    <row r="2728" spans="1:2" x14ac:dyDescent="0.35">
      <c r="A2728">
        <v>4.757767540936543</v>
      </c>
      <c r="B2728">
        <v>1.2206646765307244E-2</v>
      </c>
    </row>
    <row r="2729" spans="1:2" x14ac:dyDescent="0.35">
      <c r="A2729">
        <v>4.7595128701885363</v>
      </c>
      <c r="B2729">
        <v>1.2211659247960588E-2</v>
      </c>
    </row>
    <row r="2730" spans="1:2" x14ac:dyDescent="0.35">
      <c r="A2730">
        <v>4.7612581994405314</v>
      </c>
      <c r="B2730">
        <v>1.2216631828922082E-2</v>
      </c>
    </row>
    <row r="2731" spans="1:2" x14ac:dyDescent="0.35">
      <c r="A2731">
        <v>4.7630035286925247</v>
      </c>
      <c r="B2731">
        <v>1.2221574819581374E-2</v>
      </c>
    </row>
    <row r="2732" spans="1:2" x14ac:dyDescent="0.35">
      <c r="A2732">
        <v>4.7647488579445199</v>
      </c>
      <c r="B2732">
        <v>1.2226479480361123E-2</v>
      </c>
    </row>
    <row r="2733" spans="1:2" x14ac:dyDescent="0.35">
      <c r="A2733">
        <v>4.7664941871965132</v>
      </c>
      <c r="B2733">
        <v>1.2231328301814337E-2</v>
      </c>
    </row>
    <row r="2734" spans="1:2" x14ac:dyDescent="0.35">
      <c r="A2734">
        <v>4.7682395164485074</v>
      </c>
      <c r="B2734">
        <v>1.2236139641394195E-2</v>
      </c>
    </row>
    <row r="2735" spans="1:2" x14ac:dyDescent="0.35">
      <c r="A2735">
        <v>4.7699848457005016</v>
      </c>
      <c r="B2735">
        <v>1.2240916121849372E-2</v>
      </c>
    </row>
    <row r="2736" spans="1:2" x14ac:dyDescent="0.35">
      <c r="A2736">
        <v>4.7717301749524959</v>
      </c>
      <c r="B2736">
        <v>1.224563918014372E-2</v>
      </c>
    </row>
    <row r="2737" spans="1:2" x14ac:dyDescent="0.35">
      <c r="A2737">
        <v>4.773475504204491</v>
      </c>
      <c r="B2737">
        <v>1.2250321358443698E-2</v>
      </c>
    </row>
    <row r="2738" spans="1:2" x14ac:dyDescent="0.35">
      <c r="A2738">
        <v>4.7752208334564861</v>
      </c>
      <c r="B2738">
        <v>1.2254973342922115E-2</v>
      </c>
    </row>
    <row r="2739" spans="1:2" x14ac:dyDescent="0.35">
      <c r="A2739">
        <v>4.7769661627084794</v>
      </c>
      <c r="B2739">
        <v>1.2259586146134344E-2</v>
      </c>
    </row>
    <row r="2740" spans="1:2" x14ac:dyDescent="0.35">
      <c r="A2740">
        <v>4.7787114919604745</v>
      </c>
      <c r="B2740">
        <v>1.2264141985928421E-2</v>
      </c>
    </row>
    <row r="2741" spans="1:2" x14ac:dyDescent="0.35">
      <c r="A2741">
        <v>4.7804568212124678</v>
      </c>
      <c r="B2741">
        <v>1.2268653781213465E-2</v>
      </c>
    </row>
    <row r="2742" spans="1:2" x14ac:dyDescent="0.35">
      <c r="A2742">
        <v>4.782202150464463</v>
      </c>
      <c r="B2742">
        <v>1.2273128046152918E-2</v>
      </c>
    </row>
    <row r="2743" spans="1:2" x14ac:dyDescent="0.35">
      <c r="A2743">
        <v>4.7839474797164572</v>
      </c>
      <c r="B2743">
        <v>1.2277556411013683E-2</v>
      </c>
    </row>
    <row r="2744" spans="1:2" x14ac:dyDescent="0.35">
      <c r="A2744">
        <v>4.7856928089684523</v>
      </c>
      <c r="B2744">
        <v>1.2281943274117741E-2</v>
      </c>
    </row>
    <row r="2745" spans="1:2" x14ac:dyDescent="0.35">
      <c r="A2745">
        <v>4.7874381382204456</v>
      </c>
      <c r="B2745">
        <v>1.2286296692918986E-2</v>
      </c>
    </row>
    <row r="2746" spans="1:2" x14ac:dyDescent="0.35">
      <c r="A2746">
        <v>4.7891834674724407</v>
      </c>
      <c r="B2746">
        <v>1.2290610938400975E-2</v>
      </c>
    </row>
    <row r="2747" spans="1:2" x14ac:dyDescent="0.35">
      <c r="A2747">
        <v>4.7909287967244341</v>
      </c>
      <c r="B2747">
        <v>1.2294867348520448E-2</v>
      </c>
    </row>
    <row r="2748" spans="1:2" x14ac:dyDescent="0.35">
      <c r="A2748">
        <v>4.7926741259764292</v>
      </c>
      <c r="B2748">
        <v>1.229907943994767E-2</v>
      </c>
    </row>
    <row r="2749" spans="1:2" x14ac:dyDescent="0.35">
      <c r="A2749">
        <v>4.7944194552284225</v>
      </c>
      <c r="B2749">
        <v>1.2303262340750859E-2</v>
      </c>
    </row>
    <row r="2750" spans="1:2" x14ac:dyDescent="0.35">
      <c r="A2750">
        <v>4.7961647844804176</v>
      </c>
      <c r="B2750">
        <v>1.2307404244424187E-2</v>
      </c>
    </row>
    <row r="2751" spans="1:2" x14ac:dyDescent="0.35">
      <c r="A2751">
        <v>4.7979101137324118</v>
      </c>
      <c r="B2751">
        <v>1.2311487461388467E-2</v>
      </c>
    </row>
    <row r="2752" spans="1:2" x14ac:dyDescent="0.35">
      <c r="A2752">
        <v>4.7996554429844061</v>
      </c>
      <c r="B2752">
        <v>1.2315530635575767E-2</v>
      </c>
    </row>
    <row r="2753" spans="1:2" x14ac:dyDescent="0.35">
      <c r="A2753">
        <v>4.8014007722364012</v>
      </c>
      <c r="B2753">
        <v>1.2319537147798038E-2</v>
      </c>
    </row>
    <row r="2754" spans="1:2" x14ac:dyDescent="0.35">
      <c r="A2754">
        <v>4.8031461014883945</v>
      </c>
      <c r="B2754">
        <v>1.2323487517278247E-2</v>
      </c>
    </row>
    <row r="2755" spans="1:2" x14ac:dyDescent="0.35">
      <c r="A2755">
        <v>4.8048914307403887</v>
      </c>
      <c r="B2755">
        <v>1.2327394916172872E-2</v>
      </c>
    </row>
    <row r="2756" spans="1:2" x14ac:dyDescent="0.35">
      <c r="A2756">
        <v>4.8066367599923829</v>
      </c>
      <c r="B2756">
        <v>1.2331270300403253E-2</v>
      </c>
    </row>
    <row r="2757" spans="1:2" x14ac:dyDescent="0.35">
      <c r="A2757">
        <v>4.8083820892443772</v>
      </c>
      <c r="B2757">
        <v>1.2335104402102032E-2</v>
      </c>
    </row>
    <row r="2758" spans="1:2" x14ac:dyDescent="0.35">
      <c r="A2758">
        <v>4.8101274184963714</v>
      </c>
      <c r="B2758">
        <v>1.2338878646573367E-2</v>
      </c>
    </row>
    <row r="2759" spans="1:2" x14ac:dyDescent="0.35">
      <c r="A2759">
        <v>4.8118727477483665</v>
      </c>
      <c r="B2759">
        <v>1.2342612528001503E-2</v>
      </c>
    </row>
    <row r="2760" spans="1:2" x14ac:dyDescent="0.35">
      <c r="A2760">
        <v>4.8136180770003598</v>
      </c>
      <c r="B2760">
        <v>1.2346308841921998E-2</v>
      </c>
    </row>
    <row r="2761" spans="1:2" x14ac:dyDescent="0.35">
      <c r="A2761">
        <v>4.8153634062523549</v>
      </c>
      <c r="B2761">
        <v>1.2349947899728854E-2</v>
      </c>
    </row>
    <row r="2762" spans="1:2" x14ac:dyDescent="0.35">
      <c r="A2762">
        <v>4.8171087355043491</v>
      </c>
      <c r="B2762">
        <v>1.2353543022301188E-2</v>
      </c>
    </row>
    <row r="2763" spans="1:2" x14ac:dyDescent="0.35">
      <c r="A2763">
        <v>4.8188540647563443</v>
      </c>
      <c r="B2763">
        <v>1.2357105555297697E-2</v>
      </c>
    </row>
    <row r="2764" spans="1:2" x14ac:dyDescent="0.35">
      <c r="A2764">
        <v>4.8205993940083385</v>
      </c>
      <c r="B2764">
        <v>1.2360625974515435E-2</v>
      </c>
    </row>
    <row r="2765" spans="1:2" x14ac:dyDescent="0.35">
      <c r="A2765">
        <v>4.8223447232603327</v>
      </c>
      <c r="B2765">
        <v>1.2364085429751804E-2</v>
      </c>
    </row>
    <row r="2766" spans="1:2" x14ac:dyDescent="0.35">
      <c r="A2766">
        <v>4.8240900525123269</v>
      </c>
      <c r="B2766">
        <v>1.2367497634258885E-2</v>
      </c>
    </row>
    <row r="2767" spans="1:2" x14ac:dyDescent="0.35">
      <c r="A2767">
        <v>4.8258353817643211</v>
      </c>
      <c r="B2767">
        <v>1.2370869509051721E-2</v>
      </c>
    </row>
    <row r="2768" spans="1:2" x14ac:dyDescent="0.35">
      <c r="A2768">
        <v>4.8275807110163154</v>
      </c>
      <c r="B2768">
        <v>1.2374202669401469E-2</v>
      </c>
    </row>
    <row r="2769" spans="1:2" x14ac:dyDescent="0.35">
      <c r="A2769">
        <v>4.8293260402683105</v>
      </c>
      <c r="B2769">
        <v>1.2377494676433058E-2</v>
      </c>
    </row>
    <row r="2770" spans="1:2" x14ac:dyDescent="0.35">
      <c r="A2770">
        <v>4.8310713695203038</v>
      </c>
      <c r="B2770">
        <v>1.238074369722585E-2</v>
      </c>
    </row>
    <row r="2771" spans="1:2" x14ac:dyDescent="0.35">
      <c r="A2771">
        <v>4.8328166987722989</v>
      </c>
      <c r="B2771">
        <v>1.2383949005452713E-2</v>
      </c>
    </row>
    <row r="2772" spans="1:2" x14ac:dyDescent="0.35">
      <c r="A2772">
        <v>4.8345620280242931</v>
      </c>
      <c r="B2772">
        <v>1.2387086921913886E-2</v>
      </c>
    </row>
    <row r="2773" spans="1:2" x14ac:dyDescent="0.35">
      <c r="A2773">
        <v>4.8363073572762874</v>
      </c>
      <c r="B2773">
        <v>1.2390176869271288E-2</v>
      </c>
    </row>
    <row r="2774" spans="1:2" x14ac:dyDescent="0.35">
      <c r="A2774">
        <v>4.8380526865282816</v>
      </c>
      <c r="B2774">
        <v>1.2393237289420607E-2</v>
      </c>
    </row>
    <row r="2775" spans="1:2" x14ac:dyDescent="0.35">
      <c r="A2775">
        <v>4.8397980157802758</v>
      </c>
      <c r="B2775">
        <v>1.2396253203480367E-2</v>
      </c>
    </row>
    <row r="2776" spans="1:2" x14ac:dyDescent="0.35">
      <c r="A2776">
        <v>4.84154334503227</v>
      </c>
      <c r="B2776">
        <v>1.2399206325502538E-2</v>
      </c>
    </row>
    <row r="2777" spans="1:2" x14ac:dyDescent="0.35">
      <c r="A2777">
        <v>4.8432886742842651</v>
      </c>
      <c r="B2777">
        <v>1.2402116024634776E-2</v>
      </c>
    </row>
    <row r="2778" spans="1:2" x14ac:dyDescent="0.35">
      <c r="A2778">
        <v>4.8450340035362593</v>
      </c>
      <c r="B2778">
        <v>1.2404986623797815E-2</v>
      </c>
    </row>
    <row r="2779" spans="1:2" x14ac:dyDescent="0.35">
      <c r="A2779">
        <v>4.8467793327882527</v>
      </c>
      <c r="B2779">
        <v>1.2407797387987089E-2</v>
      </c>
    </row>
    <row r="2780" spans="1:2" x14ac:dyDescent="0.35">
      <c r="A2780">
        <v>4.8485246620402478</v>
      </c>
      <c r="B2780">
        <v>1.2410562343043267E-2</v>
      </c>
    </row>
    <row r="2781" spans="1:2" x14ac:dyDescent="0.35">
      <c r="A2781">
        <v>4.8502699912922411</v>
      </c>
      <c r="B2781">
        <v>1.2413292849556324E-2</v>
      </c>
    </row>
    <row r="2782" spans="1:2" x14ac:dyDescent="0.35">
      <c r="A2782">
        <v>4.8520153205442362</v>
      </c>
      <c r="B2782">
        <v>1.2415979241745447E-2</v>
      </c>
    </row>
    <row r="2783" spans="1:2" x14ac:dyDescent="0.35">
      <c r="A2783">
        <v>4.8537606497962296</v>
      </c>
      <c r="B2783">
        <v>1.2418601835198669E-2</v>
      </c>
    </row>
    <row r="2784" spans="1:2" x14ac:dyDescent="0.35">
      <c r="A2784">
        <v>4.8555059790482247</v>
      </c>
      <c r="B2784">
        <v>1.2421181305854338E-2</v>
      </c>
    </row>
    <row r="2785" spans="1:2" x14ac:dyDescent="0.35">
      <c r="A2785">
        <v>4.857251308300218</v>
      </c>
      <c r="B2785">
        <v>1.2423720599059293E-2</v>
      </c>
    </row>
    <row r="2786" spans="1:2" x14ac:dyDescent="0.35">
      <c r="A2786">
        <v>4.8589966375522131</v>
      </c>
      <c r="B2786">
        <v>1.2426198894025735E-2</v>
      </c>
    </row>
    <row r="2787" spans="1:2" x14ac:dyDescent="0.35">
      <c r="A2787">
        <v>4.8607419668042082</v>
      </c>
      <c r="B2787">
        <v>1.2428630296774041E-2</v>
      </c>
    </row>
    <row r="2788" spans="1:2" x14ac:dyDescent="0.35">
      <c r="A2788">
        <v>4.8624872960562024</v>
      </c>
      <c r="B2788">
        <v>1.2431026832032486E-2</v>
      </c>
    </row>
    <row r="2789" spans="1:2" x14ac:dyDescent="0.35">
      <c r="A2789">
        <v>4.8642326253081967</v>
      </c>
      <c r="B2789">
        <v>1.2433378431666373E-2</v>
      </c>
    </row>
    <row r="2790" spans="1:2" x14ac:dyDescent="0.35">
      <c r="A2790">
        <v>4.8659779545601909</v>
      </c>
      <c r="B2790">
        <v>1.2435665169005726E-2</v>
      </c>
    </row>
    <row r="2791" spans="1:2" x14ac:dyDescent="0.35">
      <c r="A2791">
        <v>4.8677232838121842</v>
      </c>
      <c r="B2791">
        <v>1.2437901561254088E-2</v>
      </c>
    </row>
    <row r="2792" spans="1:2" x14ac:dyDescent="0.35">
      <c r="A2792">
        <v>4.8694686130641793</v>
      </c>
      <c r="B2792">
        <v>1.2440094944110431E-2</v>
      </c>
    </row>
    <row r="2793" spans="1:2" x14ac:dyDescent="0.35">
      <c r="A2793">
        <v>4.8712139423161744</v>
      </c>
      <c r="B2793">
        <v>1.2442235952780132E-2</v>
      </c>
    </row>
    <row r="2794" spans="1:2" x14ac:dyDescent="0.35">
      <c r="A2794">
        <v>4.8729592715681687</v>
      </c>
      <c r="B2794">
        <v>1.2444329545811835E-2</v>
      </c>
    </row>
    <row r="2795" spans="1:2" x14ac:dyDescent="0.35">
      <c r="A2795">
        <v>4.8747046008201629</v>
      </c>
      <c r="B2795">
        <v>1.2446384774053671E-2</v>
      </c>
    </row>
    <row r="2796" spans="1:2" x14ac:dyDescent="0.35">
      <c r="A2796">
        <v>4.8764499300721571</v>
      </c>
      <c r="B2796">
        <v>1.2448395242912766E-2</v>
      </c>
    </row>
    <row r="2797" spans="1:2" x14ac:dyDescent="0.35">
      <c r="A2797">
        <v>4.8781952593241513</v>
      </c>
      <c r="B2797">
        <v>1.2450340070684442E-2</v>
      </c>
    </row>
    <row r="2798" spans="1:2" x14ac:dyDescent="0.35">
      <c r="A2798">
        <v>4.8799405885761455</v>
      </c>
      <c r="B2798">
        <v>1.245223442549814E-2</v>
      </c>
    </row>
    <row r="2799" spans="1:2" x14ac:dyDescent="0.35">
      <c r="A2799">
        <v>4.8816859178281398</v>
      </c>
      <c r="B2799">
        <v>1.2454095271780461E-2</v>
      </c>
    </row>
    <row r="2800" spans="1:2" x14ac:dyDescent="0.35">
      <c r="A2800">
        <v>4.883431247080134</v>
      </c>
      <c r="B2800">
        <v>1.2455909413849289E-2</v>
      </c>
    </row>
    <row r="2801" spans="1:2" x14ac:dyDescent="0.35">
      <c r="A2801">
        <v>4.8851765763321282</v>
      </c>
      <c r="B2801">
        <v>1.2457657080174434E-2</v>
      </c>
    </row>
    <row r="2802" spans="1:2" x14ac:dyDescent="0.35">
      <c r="A2802">
        <v>4.8869219055841224</v>
      </c>
      <c r="B2802">
        <v>1.2459359156792129E-2</v>
      </c>
    </row>
    <row r="2803" spans="1:2" x14ac:dyDescent="0.35">
      <c r="A2803">
        <v>4.8886672348361175</v>
      </c>
      <c r="B2803">
        <v>1.2461019458506943E-2</v>
      </c>
    </row>
    <row r="2804" spans="1:2" x14ac:dyDescent="0.35">
      <c r="A2804">
        <v>4.8904125640881109</v>
      </c>
      <c r="B2804">
        <v>1.2462632910603033E-2</v>
      </c>
    </row>
    <row r="2805" spans="1:2" x14ac:dyDescent="0.35">
      <c r="A2805">
        <v>4.892157893340106</v>
      </c>
      <c r="B2805">
        <v>1.2464200358124395E-2</v>
      </c>
    </row>
    <row r="2806" spans="1:2" x14ac:dyDescent="0.35">
      <c r="A2806">
        <v>4.8939032225920993</v>
      </c>
      <c r="B2806">
        <v>1.2465719471865812E-2</v>
      </c>
    </row>
    <row r="2807" spans="1:2" x14ac:dyDescent="0.35">
      <c r="A2807">
        <v>4.8956485518440944</v>
      </c>
      <c r="B2807">
        <v>1.2467190354696124E-2</v>
      </c>
    </row>
    <row r="2808" spans="1:2" x14ac:dyDescent="0.35">
      <c r="A2808">
        <v>4.8973938810960878</v>
      </c>
      <c r="B2808">
        <v>1.2468586541139004E-2</v>
      </c>
    </row>
    <row r="2809" spans="1:2" x14ac:dyDescent="0.35">
      <c r="A2809">
        <v>4.8991392103480829</v>
      </c>
      <c r="B2809">
        <v>1.2469935352732754E-2</v>
      </c>
    </row>
    <row r="2810" spans="1:2" x14ac:dyDescent="0.35">
      <c r="A2810">
        <v>4.9008845396000762</v>
      </c>
      <c r="B2810">
        <v>1.247124268047472E-2</v>
      </c>
    </row>
    <row r="2811" spans="1:2" x14ac:dyDescent="0.35">
      <c r="A2811">
        <v>4.9026298688520713</v>
      </c>
      <c r="B2811">
        <v>1.2472486556229121E-2</v>
      </c>
    </row>
    <row r="2812" spans="1:2" x14ac:dyDescent="0.35">
      <c r="A2812">
        <v>4.9043751981040655</v>
      </c>
      <c r="B2812">
        <v>1.2473681495996283E-2</v>
      </c>
    </row>
    <row r="2813" spans="1:2" x14ac:dyDescent="0.35">
      <c r="A2813">
        <v>4.9061205273560606</v>
      </c>
      <c r="B2813">
        <v>1.2474838674246574E-2</v>
      </c>
    </row>
    <row r="2814" spans="1:2" x14ac:dyDescent="0.35">
      <c r="A2814">
        <v>4.907865856608054</v>
      </c>
      <c r="B2814">
        <v>1.2475948463381081E-2</v>
      </c>
    </row>
    <row r="2815" spans="1:2" x14ac:dyDescent="0.35">
      <c r="A2815">
        <v>4.9096111858600491</v>
      </c>
      <c r="B2815">
        <v>1.247698965942929E-2</v>
      </c>
    </row>
    <row r="2816" spans="1:2" x14ac:dyDescent="0.35">
      <c r="A2816">
        <v>4.9113565151120424</v>
      </c>
      <c r="B2816">
        <v>1.2477977755038198E-2</v>
      </c>
    </row>
    <row r="2817" spans="1:2" x14ac:dyDescent="0.35">
      <c r="A2817">
        <v>4.9131018443640375</v>
      </c>
      <c r="B2817">
        <v>1.2478920223239038E-2</v>
      </c>
    </row>
    <row r="2818" spans="1:2" x14ac:dyDescent="0.35">
      <c r="A2818">
        <v>4.9148471736160326</v>
      </c>
      <c r="B2818">
        <v>1.247980736988958E-2</v>
      </c>
    </row>
    <row r="2819" spans="1:2" x14ac:dyDescent="0.35">
      <c r="A2819">
        <v>4.9165925028680268</v>
      </c>
      <c r="B2819">
        <v>1.2480644383265901E-2</v>
      </c>
    </row>
    <row r="2820" spans="1:2" x14ac:dyDescent="0.35">
      <c r="A2820">
        <v>4.9183378321200211</v>
      </c>
      <c r="B2820">
        <v>1.2481440808787568E-2</v>
      </c>
    </row>
    <row r="2821" spans="1:2" x14ac:dyDescent="0.35">
      <c r="A2821">
        <v>4.9200831613720153</v>
      </c>
      <c r="B2821">
        <v>1.2482189937766243E-2</v>
      </c>
    </row>
    <row r="2822" spans="1:2" x14ac:dyDescent="0.35">
      <c r="A2822">
        <v>4.9218284906240086</v>
      </c>
      <c r="B2822">
        <v>1.2482891109994119E-2</v>
      </c>
    </row>
    <row r="2823" spans="1:2" x14ac:dyDescent="0.35">
      <c r="A2823">
        <v>4.9235738198760037</v>
      </c>
      <c r="B2823">
        <v>1.2483542544552214E-2</v>
      </c>
    </row>
    <row r="2824" spans="1:2" x14ac:dyDescent="0.35">
      <c r="A2824">
        <v>4.9253191491279971</v>
      </c>
      <c r="B2824">
        <v>1.2484143464406619E-2</v>
      </c>
    </row>
    <row r="2825" spans="1:2" x14ac:dyDescent="0.35">
      <c r="A2825">
        <v>4.9270644783799922</v>
      </c>
      <c r="B2825">
        <v>1.2484693321460185E-2</v>
      </c>
    </row>
    <row r="2826" spans="1:2" x14ac:dyDescent="0.35">
      <c r="A2826">
        <v>4.9288098076319864</v>
      </c>
      <c r="B2826">
        <v>1.2485163988710539E-2</v>
      </c>
    </row>
    <row r="2827" spans="1:2" x14ac:dyDescent="0.35">
      <c r="A2827">
        <v>4.9305551368839806</v>
      </c>
      <c r="B2827">
        <v>1.248558451562783E-2</v>
      </c>
    </row>
    <row r="2828" spans="1:2" x14ac:dyDescent="0.35">
      <c r="A2828">
        <v>4.9323004661359757</v>
      </c>
      <c r="B2828">
        <v>1.2485962430888948E-2</v>
      </c>
    </row>
    <row r="2829" spans="1:2" x14ac:dyDescent="0.35">
      <c r="A2829">
        <v>4.9340457953879691</v>
      </c>
      <c r="B2829">
        <v>1.2486274833748966E-2</v>
      </c>
    </row>
    <row r="2830" spans="1:2" x14ac:dyDescent="0.35">
      <c r="A2830">
        <v>4.9357911246399642</v>
      </c>
      <c r="B2830">
        <v>1.2486536780008949E-2</v>
      </c>
    </row>
    <row r="2831" spans="1:2" x14ac:dyDescent="0.35">
      <c r="A2831">
        <v>4.9375364538919575</v>
      </c>
      <c r="B2831">
        <v>1.2486759260047921E-2</v>
      </c>
    </row>
    <row r="2832" spans="1:2" x14ac:dyDescent="0.35">
      <c r="A2832">
        <v>4.9392817831439526</v>
      </c>
      <c r="B2832">
        <v>1.2486932663106199E-2</v>
      </c>
    </row>
    <row r="2833" spans="1:2" x14ac:dyDescent="0.35">
      <c r="A2833">
        <v>4.9410271123959468</v>
      </c>
      <c r="B2833">
        <v>1.2487034943933611E-2</v>
      </c>
    </row>
    <row r="2834" spans="1:2" x14ac:dyDescent="0.35">
      <c r="A2834">
        <v>4.9427724416479411</v>
      </c>
      <c r="B2834">
        <v>1.2487089280563728E-2</v>
      </c>
    </row>
    <row r="2835" spans="1:2" x14ac:dyDescent="0.35">
      <c r="A2835">
        <v>4.9445177708999353</v>
      </c>
      <c r="B2835">
        <v>1.2487098711185477E-2</v>
      </c>
    </row>
    <row r="2836" spans="1:2" x14ac:dyDescent="0.35">
      <c r="A2836">
        <v>4.9462631001519295</v>
      </c>
      <c r="B2836">
        <v>1.2487040220691558E-2</v>
      </c>
    </row>
    <row r="2837" spans="1:2" x14ac:dyDescent="0.35">
      <c r="A2837">
        <v>4.9480084294039237</v>
      </c>
      <c r="B2837">
        <v>1.2486929453253392E-2</v>
      </c>
    </row>
    <row r="2838" spans="1:2" x14ac:dyDescent="0.35">
      <c r="A2838">
        <v>4.9497537586559188</v>
      </c>
      <c r="B2838">
        <v>1.248677984873625E-2</v>
      </c>
    </row>
    <row r="2839" spans="1:2" x14ac:dyDescent="0.35">
      <c r="A2839">
        <v>4.951499087907913</v>
      </c>
      <c r="B2839">
        <v>1.2486580237413858E-2</v>
      </c>
    </row>
    <row r="2840" spans="1:2" x14ac:dyDescent="0.35">
      <c r="A2840">
        <v>4.9532444171599073</v>
      </c>
      <c r="B2840">
        <v>1.248630859302959E-2</v>
      </c>
    </row>
    <row r="2841" spans="1:2" x14ac:dyDescent="0.35">
      <c r="A2841">
        <v>4.9549897464119015</v>
      </c>
      <c r="B2841">
        <v>1.248598101588657E-2</v>
      </c>
    </row>
    <row r="2842" spans="1:2" x14ac:dyDescent="0.35">
      <c r="A2842">
        <v>4.9567350756638957</v>
      </c>
      <c r="B2842">
        <v>1.2485605676431708E-2</v>
      </c>
    </row>
    <row r="2843" spans="1:2" x14ac:dyDescent="0.35">
      <c r="A2843">
        <v>4.9584804049158899</v>
      </c>
      <c r="B2843">
        <v>1.248517223031881E-2</v>
      </c>
    </row>
    <row r="2844" spans="1:2" x14ac:dyDescent="0.35">
      <c r="A2844">
        <v>4.960225734167885</v>
      </c>
      <c r="B2844">
        <v>1.2484686201875164E-2</v>
      </c>
    </row>
    <row r="2845" spans="1:2" x14ac:dyDescent="0.35">
      <c r="A2845">
        <v>4.9619710634198793</v>
      </c>
      <c r="B2845">
        <v>1.2484157626754484E-2</v>
      </c>
    </row>
    <row r="2846" spans="1:2" x14ac:dyDescent="0.35">
      <c r="A2846">
        <v>4.9637163926718735</v>
      </c>
      <c r="B2846">
        <v>1.2483579468255825E-2</v>
      </c>
    </row>
    <row r="2847" spans="1:2" x14ac:dyDescent="0.35">
      <c r="A2847">
        <v>4.9654617219238677</v>
      </c>
      <c r="B2847">
        <v>1.2482928680950963E-2</v>
      </c>
    </row>
    <row r="2848" spans="1:2" x14ac:dyDescent="0.35">
      <c r="A2848">
        <v>4.9672070511758619</v>
      </c>
      <c r="B2848">
        <v>1.2482222061206527E-2</v>
      </c>
    </row>
    <row r="2849" spans="1:2" x14ac:dyDescent="0.35">
      <c r="A2849">
        <v>4.9689523804278561</v>
      </c>
      <c r="B2849">
        <v>1.2481478380615304E-2</v>
      </c>
    </row>
    <row r="2850" spans="1:2" x14ac:dyDescent="0.35">
      <c r="A2850">
        <v>4.9706977096798504</v>
      </c>
      <c r="B2850">
        <v>1.2480683096832364E-2</v>
      </c>
    </row>
    <row r="2851" spans="1:2" x14ac:dyDescent="0.35">
      <c r="A2851">
        <v>4.9724430389318446</v>
      </c>
      <c r="B2851">
        <v>1.2479814421355652E-2</v>
      </c>
    </row>
    <row r="2852" spans="1:2" x14ac:dyDescent="0.35">
      <c r="A2852">
        <v>4.9741883681838397</v>
      </c>
      <c r="B2852">
        <v>1.2478895431613075E-2</v>
      </c>
    </row>
    <row r="2853" spans="1:2" x14ac:dyDescent="0.35">
      <c r="A2853">
        <v>4.9759336974358339</v>
      </c>
      <c r="B2853">
        <v>1.2477930380504192E-2</v>
      </c>
    </row>
    <row r="2854" spans="1:2" x14ac:dyDescent="0.35">
      <c r="A2854">
        <v>4.9776790266878281</v>
      </c>
      <c r="B2854">
        <v>1.2476895297652097E-2</v>
      </c>
    </row>
    <row r="2855" spans="1:2" x14ac:dyDescent="0.35">
      <c r="A2855">
        <v>4.9794243559398224</v>
      </c>
      <c r="B2855">
        <v>1.2475806492437938E-2</v>
      </c>
    </row>
    <row r="2856" spans="1:2" x14ac:dyDescent="0.35">
      <c r="A2856">
        <v>4.9811696851918166</v>
      </c>
      <c r="B2856">
        <v>1.2474677513772309E-2</v>
      </c>
    </row>
    <row r="2857" spans="1:2" x14ac:dyDescent="0.35">
      <c r="A2857">
        <v>4.9829150144438108</v>
      </c>
      <c r="B2857">
        <v>1.2473497012942652E-2</v>
      </c>
    </row>
    <row r="2858" spans="1:2" x14ac:dyDescent="0.35">
      <c r="A2858">
        <v>4.9846603436958041</v>
      </c>
      <c r="B2858">
        <v>1.2472242199017146E-2</v>
      </c>
    </row>
    <row r="2859" spans="1:2" x14ac:dyDescent="0.35">
      <c r="A2859">
        <v>4.9864056729477992</v>
      </c>
      <c r="B2859">
        <v>1.2470937107311727E-2</v>
      </c>
    </row>
    <row r="2860" spans="1:2" x14ac:dyDescent="0.35">
      <c r="A2860">
        <v>4.9881510021997926</v>
      </c>
      <c r="B2860">
        <v>1.2469585255792994E-2</v>
      </c>
    </row>
    <row r="2861" spans="1:2" x14ac:dyDescent="0.35">
      <c r="A2861">
        <v>4.9898963314517877</v>
      </c>
      <c r="B2861">
        <v>1.2468162518302539E-2</v>
      </c>
    </row>
    <row r="2862" spans="1:2" x14ac:dyDescent="0.35">
      <c r="A2862">
        <v>4.9916416607037828</v>
      </c>
      <c r="B2862">
        <v>1.2466685322342491E-2</v>
      </c>
    </row>
    <row r="2863" spans="1:2" x14ac:dyDescent="0.35">
      <c r="A2863">
        <v>4.993386989955777</v>
      </c>
      <c r="B2863">
        <v>1.2465167643167071E-2</v>
      </c>
    </row>
    <row r="2864" spans="1:2" x14ac:dyDescent="0.35">
      <c r="A2864">
        <v>4.9951323192077712</v>
      </c>
      <c r="B2864">
        <v>1.2463597866578002E-2</v>
      </c>
    </row>
    <row r="2865" spans="1:2" x14ac:dyDescent="0.35">
      <c r="A2865">
        <v>4.9968776484597655</v>
      </c>
      <c r="B2865">
        <v>1.2461952960015689E-2</v>
      </c>
    </row>
    <row r="2866" spans="1:2" x14ac:dyDescent="0.35">
      <c r="A2866">
        <v>4.9986229777117597</v>
      </c>
      <c r="B2866">
        <v>1.2460249794474517E-2</v>
      </c>
    </row>
    <row r="2867" spans="1:2" x14ac:dyDescent="0.35">
      <c r="A2867">
        <v>5.0003683069637539</v>
      </c>
      <c r="B2867">
        <v>1.2458496922082956E-2</v>
      </c>
    </row>
    <row r="2868" spans="1:2" x14ac:dyDescent="0.35">
      <c r="A2868">
        <v>5.002113636215749</v>
      </c>
      <c r="B2868">
        <v>1.2456683548740142E-2</v>
      </c>
    </row>
    <row r="2869" spans="1:2" x14ac:dyDescent="0.35">
      <c r="A2869">
        <v>5.0038589654677432</v>
      </c>
      <c r="B2869">
        <v>1.245481547073923E-2</v>
      </c>
    </row>
    <row r="2870" spans="1:2" x14ac:dyDescent="0.35">
      <c r="A2870">
        <v>5.0056042947197374</v>
      </c>
      <c r="B2870">
        <v>1.245290319016742E-2</v>
      </c>
    </row>
    <row r="2871" spans="1:2" x14ac:dyDescent="0.35">
      <c r="A2871">
        <v>5.0073496239717326</v>
      </c>
      <c r="B2871">
        <v>1.2450939375313526E-2</v>
      </c>
    </row>
    <row r="2872" spans="1:2" x14ac:dyDescent="0.35">
      <c r="A2872">
        <v>5.0090949532237259</v>
      </c>
      <c r="B2872">
        <v>1.2448899970636196E-2</v>
      </c>
    </row>
    <row r="2873" spans="1:2" x14ac:dyDescent="0.35">
      <c r="A2873">
        <v>5.010840282475721</v>
      </c>
      <c r="B2873">
        <v>1.2446802541250985E-2</v>
      </c>
    </row>
    <row r="2874" spans="1:2" x14ac:dyDescent="0.35">
      <c r="A2874">
        <v>5.0125856117277143</v>
      </c>
      <c r="B2874">
        <v>1.2444666709209129E-2</v>
      </c>
    </row>
    <row r="2875" spans="1:2" x14ac:dyDescent="0.35">
      <c r="A2875">
        <v>5.0143309409797094</v>
      </c>
      <c r="B2875">
        <v>1.2442477307263543E-2</v>
      </c>
    </row>
    <row r="2876" spans="1:2" x14ac:dyDescent="0.35">
      <c r="A2876">
        <v>5.0160762702317028</v>
      </c>
      <c r="B2876">
        <v>1.2440211613008161E-2</v>
      </c>
    </row>
    <row r="2877" spans="1:2" x14ac:dyDescent="0.35">
      <c r="A2877">
        <v>5.017821599483697</v>
      </c>
      <c r="B2877">
        <v>1.2437893729327831E-2</v>
      </c>
    </row>
    <row r="2878" spans="1:2" x14ac:dyDescent="0.35">
      <c r="A2878">
        <v>5.0195669287356921</v>
      </c>
      <c r="B2878">
        <v>1.2435528120400299E-2</v>
      </c>
    </row>
    <row r="2879" spans="1:2" x14ac:dyDescent="0.35">
      <c r="A2879">
        <v>5.0213122579876854</v>
      </c>
      <c r="B2879">
        <v>1.2433089796321828E-2</v>
      </c>
    </row>
    <row r="2880" spans="1:2" x14ac:dyDescent="0.35">
      <c r="A2880">
        <v>5.0230575872396805</v>
      </c>
      <c r="B2880">
        <v>1.2430595792078773E-2</v>
      </c>
    </row>
    <row r="2881" spans="1:2" x14ac:dyDescent="0.35">
      <c r="A2881">
        <v>5.0248029164916739</v>
      </c>
      <c r="B2881">
        <v>1.2428060253878779E-2</v>
      </c>
    </row>
    <row r="2882" spans="1:2" x14ac:dyDescent="0.35">
      <c r="A2882">
        <v>5.026548245743669</v>
      </c>
      <c r="B2882">
        <v>1.2425471368592615E-2</v>
      </c>
    </row>
    <row r="2883" spans="1:2" x14ac:dyDescent="0.35">
      <c r="A2883">
        <v>5.0282935749956623</v>
      </c>
      <c r="B2883">
        <v>1.2422805398378296E-2</v>
      </c>
    </row>
    <row r="2884" spans="1:2" x14ac:dyDescent="0.35">
      <c r="A2884">
        <v>5.0300389042476574</v>
      </c>
      <c r="B2884">
        <v>1.2420087413382295E-2</v>
      </c>
    </row>
    <row r="2885" spans="1:2" x14ac:dyDescent="0.35">
      <c r="A2885">
        <v>5.0317842334996508</v>
      </c>
      <c r="B2885">
        <v>1.241732110584778E-2</v>
      </c>
    </row>
    <row r="2886" spans="1:2" x14ac:dyDescent="0.35">
      <c r="A2886">
        <v>5.0335295627516459</v>
      </c>
      <c r="B2886">
        <v>1.2414481358296231E-2</v>
      </c>
    </row>
    <row r="2887" spans="1:2" x14ac:dyDescent="0.35">
      <c r="A2887">
        <v>5.035274892003641</v>
      </c>
      <c r="B2887">
        <v>1.2411585307242123E-2</v>
      </c>
    </row>
    <row r="2888" spans="1:2" x14ac:dyDescent="0.35">
      <c r="A2888">
        <v>5.0370202212556352</v>
      </c>
      <c r="B2888">
        <v>1.2408647523162621E-2</v>
      </c>
    </row>
    <row r="2889" spans="1:2" x14ac:dyDescent="0.35">
      <c r="A2889">
        <v>5.0387655505076285</v>
      </c>
      <c r="B2889">
        <v>1.2405655933006188E-2</v>
      </c>
    </row>
    <row r="2890" spans="1:2" x14ac:dyDescent="0.35">
      <c r="A2890">
        <v>5.0405108797596236</v>
      </c>
      <c r="B2890">
        <v>1.240258658074851E-2</v>
      </c>
    </row>
    <row r="2891" spans="1:2" x14ac:dyDescent="0.35">
      <c r="A2891">
        <v>5.042256209011617</v>
      </c>
      <c r="B2891">
        <v>1.2399457049026195E-2</v>
      </c>
    </row>
    <row r="2892" spans="1:2" x14ac:dyDescent="0.35">
      <c r="A2892">
        <v>5.0440015382636121</v>
      </c>
      <c r="B2892">
        <v>1.239627626591398E-2</v>
      </c>
    </row>
    <row r="2893" spans="1:2" x14ac:dyDescent="0.35">
      <c r="A2893">
        <v>5.0457468675156072</v>
      </c>
      <c r="B2893">
        <v>1.2393046340039786E-2</v>
      </c>
    </row>
    <row r="2894" spans="1:2" x14ac:dyDescent="0.35">
      <c r="A2894">
        <v>5.0474921967676023</v>
      </c>
      <c r="B2894">
        <v>1.2389764276249552E-2</v>
      </c>
    </row>
    <row r="2895" spans="1:2" x14ac:dyDescent="0.35">
      <c r="A2895">
        <v>5.0492375260195956</v>
      </c>
      <c r="B2895">
        <v>1.2386427813279404E-2</v>
      </c>
    </row>
    <row r="2896" spans="1:2" x14ac:dyDescent="0.35">
      <c r="A2896">
        <v>5.0509828552715899</v>
      </c>
      <c r="B2896">
        <v>1.2383036136549506E-2</v>
      </c>
    </row>
    <row r="2897" spans="1:2" x14ac:dyDescent="0.35">
      <c r="A2897">
        <v>5.0527281845235841</v>
      </c>
      <c r="B2897">
        <v>1.2379559299738878E-2</v>
      </c>
    </row>
    <row r="2898" spans="1:2" x14ac:dyDescent="0.35">
      <c r="A2898">
        <v>5.0544735137755783</v>
      </c>
      <c r="B2898">
        <v>1.237602203900544E-2</v>
      </c>
    </row>
    <row r="2899" spans="1:2" x14ac:dyDescent="0.35">
      <c r="A2899">
        <v>5.0562188430275725</v>
      </c>
      <c r="B2899">
        <v>1.237244780995217E-2</v>
      </c>
    </row>
    <row r="2900" spans="1:2" x14ac:dyDescent="0.35">
      <c r="A2900">
        <v>5.0579641722795667</v>
      </c>
      <c r="B2900">
        <v>1.2368817727832843E-2</v>
      </c>
    </row>
    <row r="2901" spans="1:2" x14ac:dyDescent="0.35">
      <c r="A2901">
        <v>5.059709501531561</v>
      </c>
      <c r="B2901">
        <v>1.2365108779751787E-2</v>
      </c>
    </row>
    <row r="2902" spans="1:2" x14ac:dyDescent="0.35">
      <c r="A2902">
        <v>5.0614548307835552</v>
      </c>
      <c r="B2902">
        <v>1.2361345516835926E-2</v>
      </c>
    </row>
    <row r="2903" spans="1:2" x14ac:dyDescent="0.35">
      <c r="A2903">
        <v>5.0632001600355503</v>
      </c>
      <c r="B2903">
        <v>1.2357533525750346E-2</v>
      </c>
    </row>
    <row r="2904" spans="1:2" x14ac:dyDescent="0.35">
      <c r="A2904">
        <v>5.0649454892875436</v>
      </c>
      <c r="B2904">
        <v>1.2353646744415395E-2</v>
      </c>
    </row>
    <row r="2905" spans="1:2" x14ac:dyDescent="0.35">
      <c r="A2905">
        <v>5.0666908185395387</v>
      </c>
      <c r="B2905">
        <v>1.2349702956707639E-2</v>
      </c>
    </row>
    <row r="2906" spans="1:2" x14ac:dyDescent="0.35">
      <c r="A2906">
        <v>5.0684361477915321</v>
      </c>
      <c r="B2906">
        <v>1.2345716539582019E-2</v>
      </c>
    </row>
    <row r="2907" spans="1:2" x14ac:dyDescent="0.35">
      <c r="A2907">
        <v>5.0701814770435272</v>
      </c>
      <c r="B2907">
        <v>1.234167543173836E-2</v>
      </c>
    </row>
    <row r="2908" spans="1:2" x14ac:dyDescent="0.35">
      <c r="A2908">
        <v>5.0719268062955214</v>
      </c>
      <c r="B2908">
        <v>1.2337554996604541E-2</v>
      </c>
    </row>
    <row r="2909" spans="1:2" x14ac:dyDescent="0.35">
      <c r="A2909">
        <v>5.0736721355475156</v>
      </c>
      <c r="B2909">
        <v>1.2333381288565396E-2</v>
      </c>
    </row>
    <row r="2910" spans="1:2" x14ac:dyDescent="0.35">
      <c r="A2910">
        <v>5.0754174647995098</v>
      </c>
      <c r="B2910">
        <v>1.2329158128344151E-2</v>
      </c>
    </row>
    <row r="2911" spans="1:2" x14ac:dyDescent="0.35">
      <c r="A2911">
        <v>5.0771627940515041</v>
      </c>
      <c r="B2911">
        <v>1.2324859509363562E-2</v>
      </c>
    </row>
    <row r="2912" spans="1:2" x14ac:dyDescent="0.35">
      <c r="A2912">
        <v>5.0789081233034983</v>
      </c>
      <c r="B2912">
        <v>1.2320503211730146E-2</v>
      </c>
    </row>
    <row r="2913" spans="1:2" x14ac:dyDescent="0.35">
      <c r="A2913">
        <v>5.0806534525554934</v>
      </c>
      <c r="B2913">
        <v>1.2316104360853595E-2</v>
      </c>
    </row>
    <row r="2914" spans="1:2" x14ac:dyDescent="0.35">
      <c r="A2914">
        <v>5.0823987818074876</v>
      </c>
      <c r="B2914">
        <v>1.231165046832236E-2</v>
      </c>
    </row>
    <row r="2915" spans="1:2" x14ac:dyDescent="0.35">
      <c r="A2915">
        <v>5.0841441110594818</v>
      </c>
      <c r="B2915">
        <v>1.2307116750445945E-2</v>
      </c>
    </row>
    <row r="2916" spans="1:2" x14ac:dyDescent="0.35">
      <c r="A2916">
        <v>5.0858894403114761</v>
      </c>
      <c r="B2916">
        <v>1.230252143867836E-2</v>
      </c>
    </row>
    <row r="2917" spans="1:2" x14ac:dyDescent="0.35">
      <c r="A2917">
        <v>5.0876347695634703</v>
      </c>
      <c r="B2917">
        <v>1.2297873803344952E-2</v>
      </c>
    </row>
    <row r="2918" spans="1:2" x14ac:dyDescent="0.35">
      <c r="A2918">
        <v>5.0893800988154654</v>
      </c>
      <c r="B2918">
        <v>1.2293162254901808E-2</v>
      </c>
    </row>
    <row r="2919" spans="1:2" x14ac:dyDescent="0.35">
      <c r="A2919">
        <v>5.0911254280674596</v>
      </c>
      <c r="B2919">
        <v>1.2288393086562661E-2</v>
      </c>
    </row>
    <row r="2920" spans="1:2" x14ac:dyDescent="0.35">
      <c r="A2920">
        <v>5.0928707573194538</v>
      </c>
      <c r="B2920">
        <v>1.2283577631289452E-2</v>
      </c>
    </row>
    <row r="2921" spans="1:2" x14ac:dyDescent="0.35">
      <c r="A2921">
        <v>5.094616086571448</v>
      </c>
      <c r="B2921">
        <v>1.2278708052543616E-2</v>
      </c>
    </row>
    <row r="2922" spans="1:2" x14ac:dyDescent="0.35">
      <c r="A2922">
        <v>5.0963614158234423</v>
      </c>
      <c r="B2922">
        <v>1.2273758540323998E-2</v>
      </c>
    </row>
    <row r="2923" spans="1:2" x14ac:dyDescent="0.35">
      <c r="A2923">
        <v>5.0981067450754365</v>
      </c>
      <c r="B2923">
        <v>1.2268748021380362E-2</v>
      </c>
    </row>
    <row r="2924" spans="1:2" x14ac:dyDescent="0.35">
      <c r="A2924">
        <v>5.0998520743274307</v>
      </c>
      <c r="B2924">
        <v>1.2263697614673476E-2</v>
      </c>
    </row>
    <row r="2925" spans="1:2" x14ac:dyDescent="0.35">
      <c r="A2925">
        <v>5.1015974035794249</v>
      </c>
      <c r="B2925">
        <v>1.2258591077325399E-2</v>
      </c>
    </row>
    <row r="2926" spans="1:2" x14ac:dyDescent="0.35">
      <c r="A2926">
        <v>5.1033427328314191</v>
      </c>
      <c r="B2926">
        <v>1.2253404077972894E-2</v>
      </c>
    </row>
    <row r="2927" spans="1:2" x14ac:dyDescent="0.35">
      <c r="A2927">
        <v>5.1050880620834143</v>
      </c>
      <c r="B2927">
        <v>1.2248162510715858E-2</v>
      </c>
    </row>
    <row r="2928" spans="1:2" x14ac:dyDescent="0.35">
      <c r="A2928">
        <v>5.1068333913354085</v>
      </c>
      <c r="B2928">
        <v>1.2242871226186334E-2</v>
      </c>
    </row>
    <row r="2929" spans="1:2" x14ac:dyDescent="0.35">
      <c r="A2929">
        <v>5.1085787205874027</v>
      </c>
      <c r="B2929">
        <v>1.2237524032183063E-2</v>
      </c>
    </row>
    <row r="2930" spans="1:2" x14ac:dyDescent="0.35">
      <c r="A2930">
        <v>5.1103240498393969</v>
      </c>
      <c r="B2930">
        <v>1.2232122101607942E-2</v>
      </c>
    </row>
    <row r="2931" spans="1:2" x14ac:dyDescent="0.35">
      <c r="A2931">
        <v>5.1120693790913911</v>
      </c>
      <c r="B2931">
        <v>1.2226662644070567E-2</v>
      </c>
    </row>
    <row r="2932" spans="1:2" x14ac:dyDescent="0.35">
      <c r="A2932">
        <v>5.1138147083433854</v>
      </c>
      <c r="B2932">
        <v>1.2221145915820585E-2</v>
      </c>
    </row>
    <row r="2933" spans="1:2" x14ac:dyDescent="0.35">
      <c r="A2933">
        <v>5.1155600375953796</v>
      </c>
      <c r="B2933">
        <v>1.2215539520391859E-2</v>
      </c>
    </row>
    <row r="2934" spans="1:2" x14ac:dyDescent="0.35">
      <c r="A2934">
        <v>5.1173053668473738</v>
      </c>
      <c r="B2934">
        <v>1.2209877097488728E-2</v>
      </c>
    </row>
    <row r="2935" spans="1:2" x14ac:dyDescent="0.35">
      <c r="A2935">
        <v>5.119050696099368</v>
      </c>
      <c r="B2935">
        <v>1.2204166018287705E-2</v>
      </c>
    </row>
    <row r="2936" spans="1:2" x14ac:dyDescent="0.35">
      <c r="A2936">
        <v>5.1207960253513622</v>
      </c>
      <c r="B2936">
        <v>1.2198379479800219E-2</v>
      </c>
    </row>
    <row r="2937" spans="1:2" x14ac:dyDescent="0.35">
      <c r="A2937">
        <v>5.1225413546033574</v>
      </c>
      <c r="B2937">
        <v>1.2192535368336237E-2</v>
      </c>
    </row>
    <row r="2938" spans="1:2" x14ac:dyDescent="0.35">
      <c r="A2938">
        <v>5.1242866838553516</v>
      </c>
      <c r="B2938">
        <v>1.2186647419567685E-2</v>
      </c>
    </row>
    <row r="2939" spans="1:2" x14ac:dyDescent="0.35">
      <c r="A2939">
        <v>5.1260320131073458</v>
      </c>
      <c r="B2939">
        <v>1.2180703994303856E-2</v>
      </c>
    </row>
    <row r="2940" spans="1:2" x14ac:dyDescent="0.35">
      <c r="A2940">
        <v>5.1277773423593409</v>
      </c>
      <c r="B2940">
        <v>1.2174679343076596E-2</v>
      </c>
    </row>
    <row r="2941" spans="1:2" x14ac:dyDescent="0.35">
      <c r="A2941">
        <v>5.1295226716113342</v>
      </c>
      <c r="B2941">
        <v>1.216859247377222E-2</v>
      </c>
    </row>
    <row r="2942" spans="1:2" x14ac:dyDescent="0.35">
      <c r="A2942">
        <v>5.1312680008633293</v>
      </c>
      <c r="B2942">
        <v>1.2162452621330189E-2</v>
      </c>
    </row>
    <row r="2943" spans="1:2" x14ac:dyDescent="0.35">
      <c r="A2943">
        <v>5.1330133301153236</v>
      </c>
      <c r="B2943">
        <v>1.215624808103063E-2</v>
      </c>
    </row>
    <row r="2944" spans="1:2" x14ac:dyDescent="0.35">
      <c r="A2944">
        <v>5.1347586593673178</v>
      </c>
      <c r="B2944">
        <v>1.2149985290724726E-2</v>
      </c>
    </row>
    <row r="2945" spans="1:2" x14ac:dyDescent="0.35">
      <c r="A2945">
        <v>5.136503988619312</v>
      </c>
      <c r="B2945">
        <v>1.2143675922198749E-2</v>
      </c>
    </row>
    <row r="2946" spans="1:2" x14ac:dyDescent="0.35">
      <c r="A2946">
        <v>5.1382493178713071</v>
      </c>
      <c r="B2946">
        <v>1.2137311961778495E-2</v>
      </c>
    </row>
    <row r="2947" spans="1:2" x14ac:dyDescent="0.35">
      <c r="A2947">
        <v>5.1399946471233005</v>
      </c>
      <c r="B2947">
        <v>1.2130892697346185E-2</v>
      </c>
    </row>
    <row r="2948" spans="1:2" x14ac:dyDescent="0.35">
      <c r="A2948">
        <v>5.1417399763752956</v>
      </c>
      <c r="B2948">
        <v>1.2124416104384092E-2</v>
      </c>
    </row>
    <row r="2949" spans="1:2" x14ac:dyDescent="0.35">
      <c r="A2949">
        <v>5.1434853056272889</v>
      </c>
      <c r="B2949">
        <v>1.2117881335155329E-2</v>
      </c>
    </row>
    <row r="2950" spans="1:2" x14ac:dyDescent="0.35">
      <c r="A2950">
        <v>5.145230634879284</v>
      </c>
      <c r="B2950">
        <v>1.2111287864011212E-2</v>
      </c>
    </row>
    <row r="2951" spans="1:2" x14ac:dyDescent="0.35">
      <c r="A2951">
        <v>5.1469759641312773</v>
      </c>
      <c r="B2951">
        <v>1.2104601878907452E-2</v>
      </c>
    </row>
    <row r="2952" spans="1:2" x14ac:dyDescent="0.35">
      <c r="A2952">
        <v>5.1487212933832724</v>
      </c>
      <c r="B2952">
        <v>1.209785851087156E-2</v>
      </c>
    </row>
    <row r="2953" spans="1:2" x14ac:dyDescent="0.35">
      <c r="A2953">
        <v>5.1504666226352667</v>
      </c>
      <c r="B2953">
        <v>1.2091066995983207E-2</v>
      </c>
    </row>
    <row r="2954" spans="1:2" x14ac:dyDescent="0.35">
      <c r="A2954">
        <v>5.1522119518872609</v>
      </c>
      <c r="B2954">
        <v>1.2084199904013996E-2</v>
      </c>
    </row>
    <row r="2955" spans="1:2" x14ac:dyDescent="0.35">
      <c r="A2955">
        <v>5.1539572811392551</v>
      </c>
      <c r="B2955">
        <v>1.2077275455027542E-2</v>
      </c>
    </row>
    <row r="2956" spans="1:2" x14ac:dyDescent="0.35">
      <c r="A2956">
        <v>5.1557026103912484</v>
      </c>
      <c r="B2956">
        <v>1.2070306912389472E-2</v>
      </c>
    </row>
    <row r="2957" spans="1:2" x14ac:dyDescent="0.35">
      <c r="A2957">
        <v>5.1574479396432436</v>
      </c>
      <c r="B2957">
        <v>1.206328288608269E-2</v>
      </c>
    </row>
    <row r="2958" spans="1:2" x14ac:dyDescent="0.35">
      <c r="A2958">
        <v>5.1591932688952369</v>
      </c>
      <c r="B2958">
        <v>1.2056177103259293E-2</v>
      </c>
    </row>
    <row r="2959" spans="1:2" x14ac:dyDescent="0.35">
      <c r="A2959">
        <v>5.160938598147232</v>
      </c>
      <c r="B2959">
        <v>1.204901739845533E-2</v>
      </c>
    </row>
    <row r="2960" spans="1:2" x14ac:dyDescent="0.35">
      <c r="A2960">
        <v>5.1626839273992253</v>
      </c>
      <c r="B2960">
        <v>1.2041807556721677E-2</v>
      </c>
    </row>
    <row r="2961" spans="1:2" x14ac:dyDescent="0.35">
      <c r="A2961">
        <v>5.1644292566512204</v>
      </c>
      <c r="B2961">
        <v>1.2034520224657843E-2</v>
      </c>
    </row>
    <row r="2962" spans="1:2" x14ac:dyDescent="0.35">
      <c r="A2962">
        <v>5.1661745859032155</v>
      </c>
      <c r="B2962">
        <v>1.2027174192924659E-2</v>
      </c>
    </row>
    <row r="2963" spans="1:2" x14ac:dyDescent="0.35">
      <c r="A2963">
        <v>5.1679199151552098</v>
      </c>
      <c r="B2963">
        <v>1.2019785560713708E-2</v>
      </c>
    </row>
    <row r="2964" spans="1:2" x14ac:dyDescent="0.35">
      <c r="A2964">
        <v>5.169665244407204</v>
      </c>
      <c r="B2964">
        <v>1.2012341161655391E-2</v>
      </c>
    </row>
    <row r="2965" spans="1:2" x14ac:dyDescent="0.35">
      <c r="A2965">
        <v>5.1714105736591982</v>
      </c>
      <c r="B2965">
        <v>1.2004814951403091E-2</v>
      </c>
    </row>
    <row r="2966" spans="1:2" x14ac:dyDescent="0.35">
      <c r="A2966">
        <v>5.1731559029111924</v>
      </c>
      <c r="B2966">
        <v>1.1997226182375776E-2</v>
      </c>
    </row>
    <row r="2967" spans="1:2" x14ac:dyDescent="0.35">
      <c r="A2967">
        <v>5.1749012321631866</v>
      </c>
      <c r="B2967">
        <v>1.1989584696051773E-2</v>
      </c>
    </row>
    <row r="2968" spans="1:2" x14ac:dyDescent="0.35">
      <c r="A2968">
        <v>5.1766465614151818</v>
      </c>
      <c r="B2968">
        <v>1.1981878330508058E-2</v>
      </c>
    </row>
    <row r="2969" spans="1:2" x14ac:dyDescent="0.35">
      <c r="A2969">
        <v>5.1783918906671769</v>
      </c>
      <c r="B2969">
        <v>1.1974113772024597E-2</v>
      </c>
    </row>
    <row r="2970" spans="1:2" x14ac:dyDescent="0.35">
      <c r="A2970">
        <v>5.1801372199191702</v>
      </c>
      <c r="B2970">
        <v>1.1966302974265713E-2</v>
      </c>
    </row>
    <row r="2971" spans="1:2" x14ac:dyDescent="0.35">
      <c r="A2971">
        <v>5.1818825491711653</v>
      </c>
      <c r="B2971">
        <v>1.1958437762441456E-2</v>
      </c>
    </row>
    <row r="2972" spans="1:2" x14ac:dyDescent="0.35">
      <c r="A2972">
        <v>5.1836278784231586</v>
      </c>
      <c r="B2972">
        <v>1.1950491092949643E-2</v>
      </c>
    </row>
    <row r="2973" spans="1:2" x14ac:dyDescent="0.35">
      <c r="A2973">
        <v>5.1853732076751538</v>
      </c>
      <c r="B2973">
        <v>1.194248289369209E-2</v>
      </c>
    </row>
    <row r="2974" spans="1:2" x14ac:dyDescent="0.35">
      <c r="A2974">
        <v>5.1871185369271471</v>
      </c>
      <c r="B2974">
        <v>1.1934435372879646E-2</v>
      </c>
    </row>
    <row r="2975" spans="1:2" x14ac:dyDescent="0.35">
      <c r="A2975">
        <v>5.1888638661791413</v>
      </c>
      <c r="B2975">
        <v>1.1926331548117734E-2</v>
      </c>
    </row>
    <row r="2976" spans="1:2" x14ac:dyDescent="0.35">
      <c r="A2976">
        <v>5.1906091954311355</v>
      </c>
      <c r="B2976">
        <v>1.1918145986056207E-2</v>
      </c>
    </row>
    <row r="2977" spans="1:2" x14ac:dyDescent="0.35">
      <c r="A2977">
        <v>5.1923545246831297</v>
      </c>
      <c r="B2977">
        <v>1.1909905855247899E-2</v>
      </c>
    </row>
    <row r="2978" spans="1:2" x14ac:dyDescent="0.35">
      <c r="A2978">
        <v>5.1940998539351249</v>
      </c>
      <c r="B2978">
        <v>1.1901616312416093E-2</v>
      </c>
    </row>
    <row r="2979" spans="1:2" x14ac:dyDescent="0.35">
      <c r="A2979">
        <v>5.1958451831871182</v>
      </c>
      <c r="B2979">
        <v>1.1893249438364506E-2</v>
      </c>
    </row>
    <row r="2980" spans="1:2" x14ac:dyDescent="0.35">
      <c r="A2980">
        <v>5.1975905124391133</v>
      </c>
      <c r="B2980">
        <v>1.1884824437801885E-2</v>
      </c>
    </row>
    <row r="2981" spans="1:2" x14ac:dyDescent="0.35">
      <c r="A2981">
        <v>5.1993358416911075</v>
      </c>
      <c r="B2981">
        <v>1.1876357219520229E-2</v>
      </c>
    </row>
    <row r="2982" spans="1:2" x14ac:dyDescent="0.35">
      <c r="A2982">
        <v>5.2010811709431017</v>
      </c>
      <c r="B2982">
        <v>1.1867834687062239E-2</v>
      </c>
    </row>
    <row r="2983" spans="1:2" x14ac:dyDescent="0.35">
      <c r="A2983">
        <v>5.202826500195096</v>
      </c>
      <c r="B2983">
        <v>1.1859230442056411E-2</v>
      </c>
    </row>
    <row r="2984" spans="1:2" x14ac:dyDescent="0.35">
      <c r="A2984">
        <v>5.2045718294470902</v>
      </c>
      <c r="B2984">
        <v>1.1850572556644397E-2</v>
      </c>
    </row>
    <row r="2985" spans="1:2" x14ac:dyDescent="0.35">
      <c r="A2985">
        <v>5.2063171586990844</v>
      </c>
      <c r="B2985">
        <v>1.1841865289959541E-2</v>
      </c>
    </row>
    <row r="2986" spans="1:2" x14ac:dyDescent="0.35">
      <c r="A2986">
        <v>5.2080624879510786</v>
      </c>
      <c r="B2986">
        <v>1.1833080774990529E-2</v>
      </c>
    </row>
    <row r="2987" spans="1:2" x14ac:dyDescent="0.35">
      <c r="A2987">
        <v>5.2098078172030728</v>
      </c>
      <c r="B2987">
        <v>1.1824238202105004E-2</v>
      </c>
    </row>
    <row r="2988" spans="1:2" x14ac:dyDescent="0.35">
      <c r="A2988">
        <v>5.211553146455068</v>
      </c>
      <c r="B2988">
        <v>1.1815353847893735E-2</v>
      </c>
    </row>
    <row r="2989" spans="1:2" x14ac:dyDescent="0.35">
      <c r="A2989">
        <v>5.2132984757070622</v>
      </c>
      <c r="B2989">
        <v>1.1806414418664453E-2</v>
      </c>
    </row>
    <row r="2990" spans="1:2" x14ac:dyDescent="0.35">
      <c r="A2990">
        <v>5.2150438049590564</v>
      </c>
      <c r="B2990">
        <v>1.1797393460331226E-2</v>
      </c>
    </row>
    <row r="2991" spans="1:2" x14ac:dyDescent="0.35">
      <c r="A2991">
        <v>5.2167891342110506</v>
      </c>
      <c r="B2991">
        <v>1.1788310583795534E-2</v>
      </c>
    </row>
    <row r="2992" spans="1:2" x14ac:dyDescent="0.35">
      <c r="A2992">
        <v>5.2185344634630448</v>
      </c>
      <c r="B2992">
        <v>1.1779175808570869E-2</v>
      </c>
    </row>
    <row r="2993" spans="1:2" x14ac:dyDescent="0.35">
      <c r="A2993">
        <v>5.2202797927150399</v>
      </c>
      <c r="B2993">
        <v>1.1769976815153634E-2</v>
      </c>
    </row>
    <row r="2994" spans="1:2" x14ac:dyDescent="0.35">
      <c r="A2994">
        <v>5.2220251219670351</v>
      </c>
      <c r="B2994">
        <v>1.1760720427339387E-2</v>
      </c>
    </row>
    <row r="2995" spans="1:2" x14ac:dyDescent="0.35">
      <c r="A2995">
        <v>5.2237704512190284</v>
      </c>
      <c r="B2995">
        <v>1.1751418799465198E-2</v>
      </c>
    </row>
    <row r="2996" spans="1:2" x14ac:dyDescent="0.35">
      <c r="A2996">
        <v>5.2255157804710226</v>
      </c>
      <c r="B2996">
        <v>1.1742063670648476E-2</v>
      </c>
    </row>
    <row r="2997" spans="1:2" x14ac:dyDescent="0.35">
      <c r="A2997">
        <v>5.2272611097230168</v>
      </c>
      <c r="B2997">
        <v>1.1732627640448913E-2</v>
      </c>
    </row>
    <row r="2998" spans="1:2" x14ac:dyDescent="0.35">
      <c r="A2998">
        <v>5.2290064389750111</v>
      </c>
      <c r="B2998">
        <v>1.1723130954502087E-2</v>
      </c>
    </row>
    <row r="2999" spans="1:2" x14ac:dyDescent="0.35">
      <c r="A2999">
        <v>5.2307517682270053</v>
      </c>
      <c r="B2999">
        <v>1.1713596158003957E-2</v>
      </c>
    </row>
    <row r="3000" spans="1:2" x14ac:dyDescent="0.35">
      <c r="A3000">
        <v>5.2324970974789995</v>
      </c>
      <c r="B3000">
        <v>1.1704006065549555E-2</v>
      </c>
    </row>
    <row r="3001" spans="1:2" x14ac:dyDescent="0.35">
      <c r="A3001">
        <v>5.2342424267309937</v>
      </c>
      <c r="B3001">
        <v>1.1694334942544704E-2</v>
      </c>
    </row>
    <row r="3002" spans="1:2" x14ac:dyDescent="0.35">
      <c r="A3002">
        <v>5.2359877559829888</v>
      </c>
      <c r="B3002">
        <v>1.168461033618713E-2</v>
      </c>
    </row>
    <row r="3003" spans="1:2" x14ac:dyDescent="0.35">
      <c r="A3003">
        <v>5.237733085234983</v>
      </c>
      <c r="B3003">
        <v>1.167483751254339E-2</v>
      </c>
    </row>
    <row r="3004" spans="1:2" x14ac:dyDescent="0.35">
      <c r="A3004">
        <v>5.2394784144869773</v>
      </c>
      <c r="B3004">
        <v>1.1664988237588334E-2</v>
      </c>
    </row>
    <row r="3005" spans="1:2" x14ac:dyDescent="0.35">
      <c r="A3005">
        <v>5.2412237437389715</v>
      </c>
      <c r="B3005">
        <v>1.1655081985584454E-2</v>
      </c>
    </row>
    <row r="3006" spans="1:2" x14ac:dyDescent="0.35">
      <c r="A3006">
        <v>5.2429690729909657</v>
      </c>
      <c r="B3006">
        <v>1.1645134875261193E-2</v>
      </c>
    </row>
    <row r="3007" spans="1:2" x14ac:dyDescent="0.35">
      <c r="A3007">
        <v>5.2447144022429608</v>
      </c>
      <c r="B3007">
        <v>1.1635133692974206E-2</v>
      </c>
    </row>
    <row r="3008" spans="1:2" x14ac:dyDescent="0.35">
      <c r="A3008">
        <v>5.2464597314949541</v>
      </c>
      <c r="B3008">
        <v>1.1625051780022893E-2</v>
      </c>
    </row>
    <row r="3009" spans="1:2" x14ac:dyDescent="0.35">
      <c r="A3009">
        <v>5.2482050607469493</v>
      </c>
      <c r="B3009">
        <v>1.161491754220513E-2</v>
      </c>
    </row>
    <row r="3010" spans="1:2" x14ac:dyDescent="0.35">
      <c r="A3010">
        <v>5.2499503899989426</v>
      </c>
      <c r="B3010">
        <v>1.1604735327565868E-2</v>
      </c>
    </row>
    <row r="3011" spans="1:2" x14ac:dyDescent="0.35">
      <c r="A3011">
        <v>5.2516957192509368</v>
      </c>
      <c r="B3011">
        <v>1.1594477013972865E-2</v>
      </c>
    </row>
    <row r="3012" spans="1:2" x14ac:dyDescent="0.35">
      <c r="A3012">
        <v>5.2534410485029319</v>
      </c>
      <c r="B3012">
        <v>1.1584162020816453E-2</v>
      </c>
    </row>
    <row r="3013" spans="1:2" x14ac:dyDescent="0.35">
      <c r="A3013">
        <v>5.2551863777549261</v>
      </c>
      <c r="B3013">
        <v>1.1573806806464004E-2</v>
      </c>
    </row>
    <row r="3014" spans="1:2" x14ac:dyDescent="0.35">
      <c r="A3014">
        <v>5.2569317070069204</v>
      </c>
      <c r="B3014">
        <v>1.1563397986277648E-2</v>
      </c>
    </row>
    <row r="3015" spans="1:2" x14ac:dyDescent="0.35">
      <c r="A3015">
        <v>5.2586770362589155</v>
      </c>
      <c r="B3015">
        <v>1.1552908901969292E-2</v>
      </c>
    </row>
    <row r="3016" spans="1:2" x14ac:dyDescent="0.35">
      <c r="A3016">
        <v>5.2604223655109088</v>
      </c>
      <c r="B3016">
        <v>1.1542359372985605E-2</v>
      </c>
    </row>
    <row r="3017" spans="1:2" x14ac:dyDescent="0.35">
      <c r="A3017">
        <v>5.2621676947629039</v>
      </c>
      <c r="B3017">
        <v>1.1531759546174206E-2</v>
      </c>
    </row>
    <row r="3018" spans="1:2" x14ac:dyDescent="0.35">
      <c r="A3018">
        <v>5.2639130240148981</v>
      </c>
      <c r="B3018">
        <v>1.1521111847558736E-2</v>
      </c>
    </row>
    <row r="3019" spans="1:2" x14ac:dyDescent="0.35">
      <c r="A3019">
        <v>5.2656583532668924</v>
      </c>
      <c r="B3019">
        <v>1.151041312144808E-2</v>
      </c>
    </row>
    <row r="3020" spans="1:2" x14ac:dyDescent="0.35">
      <c r="A3020">
        <v>5.2674036825188866</v>
      </c>
      <c r="B3020">
        <v>1.1499660954612766E-2</v>
      </c>
    </row>
    <row r="3021" spans="1:2" x14ac:dyDescent="0.35">
      <c r="A3021">
        <v>5.2691490117708817</v>
      </c>
      <c r="B3021">
        <v>1.1488854619740158E-2</v>
      </c>
    </row>
    <row r="3022" spans="1:2" x14ac:dyDescent="0.35">
      <c r="A3022">
        <v>5.270894341022875</v>
      </c>
      <c r="B3022">
        <v>1.147796105628314E-2</v>
      </c>
    </row>
    <row r="3023" spans="1:2" x14ac:dyDescent="0.35">
      <c r="A3023">
        <v>5.2726396702748701</v>
      </c>
      <c r="B3023">
        <v>1.146700784857854E-2</v>
      </c>
    </row>
    <row r="3024" spans="1:2" x14ac:dyDescent="0.35">
      <c r="A3024">
        <v>5.2743849995268635</v>
      </c>
      <c r="B3024">
        <v>1.145602109563317E-2</v>
      </c>
    </row>
    <row r="3025" spans="1:2" x14ac:dyDescent="0.35">
      <c r="A3025">
        <v>5.2761303287788586</v>
      </c>
      <c r="B3025">
        <v>1.1444980048410712E-2</v>
      </c>
    </row>
    <row r="3026" spans="1:2" x14ac:dyDescent="0.35">
      <c r="A3026">
        <v>5.2778756580308519</v>
      </c>
      <c r="B3026">
        <v>1.1433859493095539E-2</v>
      </c>
    </row>
    <row r="3027" spans="1:2" x14ac:dyDescent="0.35">
      <c r="A3027">
        <v>5.279620987282847</v>
      </c>
      <c r="B3027">
        <v>1.1422686598922292E-2</v>
      </c>
    </row>
    <row r="3028" spans="1:2" x14ac:dyDescent="0.35">
      <c r="A3028">
        <v>5.2813663165348421</v>
      </c>
      <c r="B3028">
        <v>1.1411467727888282E-2</v>
      </c>
    </row>
    <row r="3029" spans="1:2" x14ac:dyDescent="0.35">
      <c r="A3029">
        <v>5.2831116457868355</v>
      </c>
      <c r="B3029">
        <v>1.1400174388355087E-2</v>
      </c>
    </row>
    <row r="3030" spans="1:2" x14ac:dyDescent="0.35">
      <c r="A3030">
        <v>5.2848569750388306</v>
      </c>
      <c r="B3030">
        <v>1.1388826267513488E-2</v>
      </c>
    </row>
    <row r="3031" spans="1:2" x14ac:dyDescent="0.35">
      <c r="A3031">
        <v>5.2866023042908239</v>
      </c>
      <c r="B3031">
        <v>1.1377439221214185E-2</v>
      </c>
    </row>
    <row r="3032" spans="1:2" x14ac:dyDescent="0.35">
      <c r="A3032">
        <v>5.2883476335428181</v>
      </c>
      <c r="B3032">
        <v>1.1366000211120711E-2</v>
      </c>
    </row>
    <row r="3033" spans="1:2" x14ac:dyDescent="0.35">
      <c r="A3033">
        <v>5.2900929627948123</v>
      </c>
      <c r="B3033">
        <v>1.1354482481622376E-2</v>
      </c>
    </row>
    <row r="3034" spans="1:2" x14ac:dyDescent="0.35">
      <c r="A3034">
        <v>5.2918382920468066</v>
      </c>
      <c r="B3034">
        <v>1.1342914597799353E-2</v>
      </c>
    </row>
    <row r="3035" spans="1:2" x14ac:dyDescent="0.35">
      <c r="A3035">
        <v>5.2935836212987999</v>
      </c>
      <c r="B3035">
        <v>1.1331300925882247E-2</v>
      </c>
    </row>
    <row r="3036" spans="1:2" x14ac:dyDescent="0.35">
      <c r="A3036">
        <v>5.295328950550795</v>
      </c>
      <c r="B3036">
        <v>1.1319613315898801E-2</v>
      </c>
    </row>
    <row r="3037" spans="1:2" x14ac:dyDescent="0.35">
      <c r="A3037">
        <v>5.2970742798027901</v>
      </c>
      <c r="B3037">
        <v>1.130787126376933E-2</v>
      </c>
    </row>
    <row r="3038" spans="1:2" x14ac:dyDescent="0.35">
      <c r="A3038">
        <v>5.2988196090547852</v>
      </c>
      <c r="B3038">
        <v>1.1296091295189468E-2</v>
      </c>
    </row>
    <row r="3039" spans="1:2" x14ac:dyDescent="0.35">
      <c r="A3039">
        <v>5.3005649383067786</v>
      </c>
      <c r="B3039">
        <v>1.1284260035674168E-2</v>
      </c>
    </row>
    <row r="3040" spans="1:2" x14ac:dyDescent="0.35">
      <c r="A3040">
        <v>5.3023102675587737</v>
      </c>
      <c r="B3040">
        <v>1.1272350835930761E-2</v>
      </c>
    </row>
    <row r="3041" spans="1:2" x14ac:dyDescent="0.35">
      <c r="A3041">
        <v>5.304055596810767</v>
      </c>
      <c r="B3041">
        <v>1.1260383571693301E-2</v>
      </c>
    </row>
    <row r="3042" spans="1:2" x14ac:dyDescent="0.35">
      <c r="A3042">
        <v>5.3058009260627612</v>
      </c>
      <c r="B3042">
        <v>1.1248368440693785E-2</v>
      </c>
    </row>
    <row r="3043" spans="1:2" x14ac:dyDescent="0.35">
      <c r="A3043">
        <v>5.3075462553147563</v>
      </c>
      <c r="B3043">
        <v>1.1236293069559125E-2</v>
      </c>
    </row>
    <row r="3044" spans="1:2" x14ac:dyDescent="0.35">
      <c r="A3044">
        <v>5.3092915845667514</v>
      </c>
      <c r="B3044">
        <v>1.1224164418466031E-2</v>
      </c>
    </row>
    <row r="3045" spans="1:2" x14ac:dyDescent="0.35">
      <c r="A3045">
        <v>5.3110369138187448</v>
      </c>
      <c r="B3045">
        <v>1.1211994777393599E-2</v>
      </c>
    </row>
    <row r="3046" spans="1:2" x14ac:dyDescent="0.35">
      <c r="A3046">
        <v>5.3127822430707399</v>
      </c>
      <c r="B3046">
        <v>1.1199775907157141E-2</v>
      </c>
    </row>
    <row r="3047" spans="1:2" x14ac:dyDescent="0.35">
      <c r="A3047">
        <v>5.3145275723227332</v>
      </c>
      <c r="B3047">
        <v>1.1187480324289057E-2</v>
      </c>
    </row>
    <row r="3048" spans="1:2" x14ac:dyDescent="0.35">
      <c r="A3048">
        <v>5.3162729015747283</v>
      </c>
      <c r="B3048">
        <v>1.1175128457032276E-2</v>
      </c>
    </row>
    <row r="3049" spans="1:2" x14ac:dyDescent="0.35">
      <c r="A3049">
        <v>5.3180182308267216</v>
      </c>
      <c r="B3049">
        <v>1.1162743017594253E-2</v>
      </c>
    </row>
    <row r="3050" spans="1:2" x14ac:dyDescent="0.35">
      <c r="A3050">
        <v>5.3197635600787168</v>
      </c>
      <c r="B3050">
        <v>1.1150306816141028E-2</v>
      </c>
    </row>
    <row r="3051" spans="1:2" x14ac:dyDescent="0.35">
      <c r="A3051">
        <v>5.3215088893307101</v>
      </c>
      <c r="B3051">
        <v>1.1137794117579976E-2</v>
      </c>
    </row>
    <row r="3052" spans="1:2" x14ac:dyDescent="0.35">
      <c r="A3052">
        <v>5.3232542185827052</v>
      </c>
      <c r="B3052">
        <v>1.1125232595612156E-2</v>
      </c>
    </row>
    <row r="3053" spans="1:2" x14ac:dyDescent="0.35">
      <c r="A3053">
        <v>5.3249995478346994</v>
      </c>
      <c r="B3053">
        <v>1.1112627624518673E-2</v>
      </c>
    </row>
    <row r="3054" spans="1:2" x14ac:dyDescent="0.35">
      <c r="A3054">
        <v>5.3267448770866928</v>
      </c>
      <c r="B3054">
        <v>1.1099972729928012E-2</v>
      </c>
    </row>
    <row r="3055" spans="1:2" x14ac:dyDescent="0.35">
      <c r="A3055">
        <v>5.3284902063386879</v>
      </c>
      <c r="B3055">
        <v>1.1087269357458502E-2</v>
      </c>
    </row>
    <row r="3056" spans="1:2" x14ac:dyDescent="0.35">
      <c r="A3056">
        <v>5.3302355355906821</v>
      </c>
      <c r="B3056">
        <v>1.1074514667135998E-2</v>
      </c>
    </row>
    <row r="3057" spans="1:2" x14ac:dyDescent="0.35">
      <c r="A3057">
        <v>5.3319808648426763</v>
      </c>
      <c r="B3057">
        <v>1.1061709128081141E-2</v>
      </c>
    </row>
    <row r="3058" spans="1:2" x14ac:dyDescent="0.35">
      <c r="A3058">
        <v>5.3337261940946705</v>
      </c>
      <c r="B3058">
        <v>1.1048818756740436E-2</v>
      </c>
    </row>
    <row r="3059" spans="1:2" x14ac:dyDescent="0.35">
      <c r="A3059">
        <v>5.3354715233466647</v>
      </c>
      <c r="B3059">
        <v>1.1035879127868584E-2</v>
      </c>
    </row>
    <row r="3060" spans="1:2" x14ac:dyDescent="0.35">
      <c r="A3060">
        <v>5.337216852598659</v>
      </c>
      <c r="B3060">
        <v>1.1022898219215323E-2</v>
      </c>
    </row>
    <row r="3061" spans="1:2" x14ac:dyDescent="0.35">
      <c r="A3061">
        <v>5.3389621818506532</v>
      </c>
      <c r="B3061">
        <v>1.1009848057548708E-2</v>
      </c>
    </row>
    <row r="3062" spans="1:2" x14ac:dyDescent="0.35">
      <c r="A3062">
        <v>5.3407075111026483</v>
      </c>
      <c r="B3062">
        <v>1.0996747570672732E-2</v>
      </c>
    </row>
    <row r="3063" spans="1:2" x14ac:dyDescent="0.35">
      <c r="A3063">
        <v>5.3424528403546425</v>
      </c>
      <c r="B3063">
        <v>1.0983611236617823E-2</v>
      </c>
    </row>
    <row r="3064" spans="1:2" x14ac:dyDescent="0.35">
      <c r="A3064">
        <v>5.3441981696066367</v>
      </c>
      <c r="B3064">
        <v>1.0970427073948401E-2</v>
      </c>
    </row>
    <row r="3065" spans="1:2" x14ac:dyDescent="0.35">
      <c r="A3065">
        <v>5.345943498858631</v>
      </c>
      <c r="B3065">
        <v>1.0957168399212068E-2</v>
      </c>
    </row>
    <row r="3066" spans="1:2" x14ac:dyDescent="0.35">
      <c r="A3066">
        <v>5.3476888281106252</v>
      </c>
      <c r="B3066">
        <v>1.0943855199015915E-2</v>
      </c>
    </row>
    <row r="3067" spans="1:2" x14ac:dyDescent="0.35">
      <c r="A3067">
        <v>5.3494341573626194</v>
      </c>
      <c r="B3067">
        <v>1.0930497279882117E-2</v>
      </c>
    </row>
    <row r="3068" spans="1:2" x14ac:dyDescent="0.35">
      <c r="A3068">
        <v>5.3511794866146145</v>
      </c>
      <c r="B3068">
        <v>1.0917082612074733E-2</v>
      </c>
    </row>
    <row r="3069" spans="1:2" x14ac:dyDescent="0.35">
      <c r="A3069">
        <v>5.3529248158666096</v>
      </c>
      <c r="B3069">
        <v>1.0903618071814976E-2</v>
      </c>
    </row>
    <row r="3070" spans="1:2" x14ac:dyDescent="0.35">
      <c r="A3070">
        <v>5.354670145118603</v>
      </c>
      <c r="B3070">
        <v>1.0890115861385018E-2</v>
      </c>
    </row>
    <row r="3071" spans="1:2" x14ac:dyDescent="0.35">
      <c r="A3071">
        <v>5.3564154743705981</v>
      </c>
      <c r="B3071">
        <v>1.0876567877047398E-2</v>
      </c>
    </row>
    <row r="3072" spans="1:2" x14ac:dyDescent="0.35">
      <c r="A3072">
        <v>5.3581608036225914</v>
      </c>
      <c r="B3072">
        <v>1.0862973510080321E-2</v>
      </c>
    </row>
    <row r="3073" spans="1:2" x14ac:dyDescent="0.35">
      <c r="A3073">
        <v>5.3599061328745865</v>
      </c>
      <c r="B3073">
        <v>1.0849330868210424E-2</v>
      </c>
    </row>
    <row r="3074" spans="1:2" x14ac:dyDescent="0.35">
      <c r="A3074">
        <v>5.3616514621265798</v>
      </c>
      <c r="B3074">
        <v>1.0835639209526151E-2</v>
      </c>
    </row>
    <row r="3075" spans="1:2" x14ac:dyDescent="0.35">
      <c r="A3075">
        <v>5.3633967913785749</v>
      </c>
      <c r="B3075">
        <v>1.0821898194870831E-2</v>
      </c>
    </row>
    <row r="3076" spans="1:2" x14ac:dyDescent="0.35">
      <c r="A3076">
        <v>5.3651421206305692</v>
      </c>
      <c r="B3076">
        <v>1.0808073321493829E-2</v>
      </c>
    </row>
    <row r="3077" spans="1:2" x14ac:dyDescent="0.35">
      <c r="A3077">
        <v>5.3668874498825634</v>
      </c>
      <c r="B3077">
        <v>1.0794200739617184E-2</v>
      </c>
    </row>
    <row r="3078" spans="1:2" x14ac:dyDescent="0.35">
      <c r="A3078">
        <v>5.3686327791345576</v>
      </c>
      <c r="B3078">
        <v>1.0780290150757082E-2</v>
      </c>
    </row>
    <row r="3079" spans="1:2" x14ac:dyDescent="0.35">
      <c r="A3079">
        <v>5.3703781083865518</v>
      </c>
      <c r="B3079">
        <v>1.07663137166246E-2</v>
      </c>
    </row>
    <row r="3080" spans="1:2" x14ac:dyDescent="0.35">
      <c r="A3080">
        <v>5.3721234376385461</v>
      </c>
      <c r="B3080">
        <v>1.0752290196877803E-2</v>
      </c>
    </row>
    <row r="3081" spans="1:2" x14ac:dyDescent="0.35">
      <c r="A3081">
        <v>5.3738687668905403</v>
      </c>
      <c r="B3081">
        <v>1.0738233185553458E-2</v>
      </c>
    </row>
    <row r="3082" spans="1:2" x14ac:dyDescent="0.35">
      <c r="A3082">
        <v>5.3756140961425354</v>
      </c>
      <c r="B3082">
        <v>1.072413130557185E-2</v>
      </c>
    </row>
    <row r="3083" spans="1:2" x14ac:dyDescent="0.35">
      <c r="A3083">
        <v>5.3773594253945287</v>
      </c>
      <c r="B3083">
        <v>1.0709958094321471E-2</v>
      </c>
    </row>
    <row r="3084" spans="1:2" x14ac:dyDescent="0.35">
      <c r="A3084">
        <v>5.3791047546465238</v>
      </c>
      <c r="B3084">
        <v>1.0695741888948382E-2</v>
      </c>
    </row>
    <row r="3085" spans="1:2" x14ac:dyDescent="0.35">
      <c r="A3085">
        <v>5.3808500838985172</v>
      </c>
      <c r="B3085">
        <v>1.0681486740974694E-2</v>
      </c>
    </row>
    <row r="3086" spans="1:2" x14ac:dyDescent="0.35">
      <c r="A3086">
        <v>5.3825954131505123</v>
      </c>
      <c r="B3086">
        <v>1.0667165213422543E-2</v>
      </c>
    </row>
    <row r="3087" spans="1:2" x14ac:dyDescent="0.35">
      <c r="A3087">
        <v>5.3843407424025065</v>
      </c>
      <c r="B3087">
        <v>1.0652796437289704E-2</v>
      </c>
    </row>
    <row r="3088" spans="1:2" x14ac:dyDescent="0.35">
      <c r="A3088">
        <v>5.3860860716545016</v>
      </c>
      <c r="B3088">
        <v>1.0638396735244207E-2</v>
      </c>
    </row>
    <row r="3089" spans="1:2" x14ac:dyDescent="0.35">
      <c r="A3089">
        <v>5.3878314009064949</v>
      </c>
      <c r="B3089">
        <v>1.0623953060911023E-2</v>
      </c>
    </row>
    <row r="3090" spans="1:2" x14ac:dyDescent="0.35">
      <c r="A3090">
        <v>5.38957673015849</v>
      </c>
      <c r="B3090">
        <v>1.060943949005265E-2</v>
      </c>
    </row>
    <row r="3091" spans="1:2" x14ac:dyDescent="0.35">
      <c r="A3091">
        <v>5.3913220594104834</v>
      </c>
      <c r="B3091">
        <v>1.0594875491769264E-2</v>
      </c>
    </row>
    <row r="3092" spans="1:2" x14ac:dyDescent="0.35">
      <c r="A3092">
        <v>5.3930673886624785</v>
      </c>
      <c r="B3092">
        <v>1.0580271118725677E-2</v>
      </c>
    </row>
    <row r="3093" spans="1:2" x14ac:dyDescent="0.35">
      <c r="A3093">
        <v>5.3948127179144727</v>
      </c>
      <c r="B3093">
        <v>1.0565614364425151E-2</v>
      </c>
    </row>
    <row r="3094" spans="1:2" x14ac:dyDescent="0.35">
      <c r="A3094">
        <v>5.3965580471664669</v>
      </c>
      <c r="B3094">
        <v>1.0550912102006368E-2</v>
      </c>
    </row>
    <row r="3095" spans="1:2" x14ac:dyDescent="0.35">
      <c r="A3095">
        <v>5.398303376418462</v>
      </c>
      <c r="B3095">
        <v>1.0536176344801463E-2</v>
      </c>
    </row>
    <row r="3096" spans="1:2" x14ac:dyDescent="0.35">
      <c r="A3096">
        <v>5.4000487056704563</v>
      </c>
      <c r="B3096">
        <v>1.052139916522315E-2</v>
      </c>
    </row>
    <row r="3097" spans="1:2" x14ac:dyDescent="0.35">
      <c r="A3097">
        <v>5.4017940349224505</v>
      </c>
      <c r="B3097">
        <v>1.0506553948493761E-2</v>
      </c>
    </row>
    <row r="3098" spans="1:2" x14ac:dyDescent="0.35">
      <c r="A3098">
        <v>5.4035393641744447</v>
      </c>
      <c r="B3098">
        <v>1.0491660614424964E-2</v>
      </c>
    </row>
    <row r="3099" spans="1:2" x14ac:dyDescent="0.35">
      <c r="A3099">
        <v>5.405284693426438</v>
      </c>
      <c r="B3099">
        <v>1.047672745356136E-2</v>
      </c>
    </row>
    <row r="3100" spans="1:2" x14ac:dyDescent="0.35">
      <c r="A3100">
        <v>5.4070300226784331</v>
      </c>
      <c r="B3100">
        <v>1.0461743689426237E-2</v>
      </c>
    </row>
    <row r="3101" spans="1:2" x14ac:dyDescent="0.35">
      <c r="A3101">
        <v>5.4087753519304265</v>
      </c>
      <c r="B3101">
        <v>1.0446715734540353E-2</v>
      </c>
    </row>
    <row r="3102" spans="1:2" x14ac:dyDescent="0.35">
      <c r="A3102">
        <v>5.4105206811824216</v>
      </c>
      <c r="B3102">
        <v>1.0431655543645153E-2</v>
      </c>
    </row>
    <row r="3103" spans="1:2" x14ac:dyDescent="0.35">
      <c r="A3103">
        <v>5.4122660104344167</v>
      </c>
      <c r="B3103">
        <v>1.0416555337182734E-2</v>
      </c>
    </row>
    <row r="3104" spans="1:2" x14ac:dyDescent="0.35">
      <c r="A3104">
        <v>5.41401133968641</v>
      </c>
      <c r="B3104">
        <v>1.0401388693490872E-2</v>
      </c>
    </row>
    <row r="3105" spans="1:2" x14ac:dyDescent="0.35">
      <c r="A3105">
        <v>5.4157566689384051</v>
      </c>
      <c r="B3105">
        <v>1.0386175402984411E-2</v>
      </c>
    </row>
    <row r="3106" spans="1:2" x14ac:dyDescent="0.35">
      <c r="A3106">
        <v>5.4175019981903985</v>
      </c>
      <c r="B3106">
        <v>1.0370937387853687E-2</v>
      </c>
    </row>
    <row r="3107" spans="1:2" x14ac:dyDescent="0.35">
      <c r="A3107">
        <v>5.4192473274423936</v>
      </c>
      <c r="B3107">
        <v>1.0355658206243946E-2</v>
      </c>
    </row>
    <row r="3108" spans="1:2" x14ac:dyDescent="0.35">
      <c r="A3108">
        <v>5.4209926566943869</v>
      </c>
      <c r="B3108">
        <v>1.0340313220540314E-2</v>
      </c>
    </row>
    <row r="3109" spans="1:2" x14ac:dyDescent="0.35">
      <c r="A3109">
        <v>5.422737985946382</v>
      </c>
      <c r="B3109">
        <v>1.0324929085690496E-2</v>
      </c>
    </row>
    <row r="3110" spans="1:2" x14ac:dyDescent="0.35">
      <c r="A3110">
        <v>5.4244833151983753</v>
      </c>
      <c r="B3110">
        <v>1.0309511080383341E-2</v>
      </c>
    </row>
    <row r="3111" spans="1:2" x14ac:dyDescent="0.35">
      <c r="A3111">
        <v>5.4262286444503696</v>
      </c>
      <c r="B3111">
        <v>1.029403225970287E-2</v>
      </c>
    </row>
    <row r="3112" spans="1:2" x14ac:dyDescent="0.35">
      <c r="A3112">
        <v>5.4279739737023647</v>
      </c>
      <c r="B3112">
        <v>1.0278511468838306E-2</v>
      </c>
    </row>
    <row r="3113" spans="1:2" x14ac:dyDescent="0.35">
      <c r="A3113">
        <v>5.4297193029543598</v>
      </c>
      <c r="B3113">
        <v>1.0262964241804205E-2</v>
      </c>
    </row>
    <row r="3114" spans="1:2" x14ac:dyDescent="0.35">
      <c r="A3114">
        <v>5.4314646322063531</v>
      </c>
      <c r="B3114">
        <v>1.0247378119656246E-2</v>
      </c>
    </row>
    <row r="3115" spans="1:2" x14ac:dyDescent="0.35">
      <c r="A3115">
        <v>5.4332099614583482</v>
      </c>
      <c r="B3115">
        <v>1.0231727847457579E-2</v>
      </c>
    </row>
    <row r="3116" spans="1:2" x14ac:dyDescent="0.35">
      <c r="A3116">
        <v>5.4349552907103416</v>
      </c>
      <c r="B3116">
        <v>1.0216032471900971E-2</v>
      </c>
    </row>
    <row r="3117" spans="1:2" x14ac:dyDescent="0.35">
      <c r="A3117">
        <v>5.4367006199623367</v>
      </c>
      <c r="B3117">
        <v>1.0200301776653273E-2</v>
      </c>
    </row>
    <row r="3118" spans="1:2" x14ac:dyDescent="0.35">
      <c r="A3118">
        <v>5.4384459492143309</v>
      </c>
      <c r="B3118">
        <v>1.0184524140274044E-2</v>
      </c>
    </row>
    <row r="3119" spans="1:2" x14ac:dyDescent="0.35">
      <c r="A3119">
        <v>5.440191278466326</v>
      </c>
      <c r="B3119">
        <v>1.0168706289671663E-2</v>
      </c>
    </row>
    <row r="3120" spans="1:2" x14ac:dyDescent="0.35">
      <c r="A3120">
        <v>5.4419366077183193</v>
      </c>
      <c r="B3120">
        <v>1.0152859930918219E-2</v>
      </c>
    </row>
    <row r="3121" spans="1:2" x14ac:dyDescent="0.35">
      <c r="A3121">
        <v>5.4436819369703144</v>
      </c>
      <c r="B3121">
        <v>1.0136977409062621E-2</v>
      </c>
    </row>
    <row r="3122" spans="1:2" x14ac:dyDescent="0.35">
      <c r="A3122">
        <v>5.4454272662223078</v>
      </c>
      <c r="B3122">
        <v>1.0121032920904764E-2</v>
      </c>
    </row>
    <row r="3123" spans="1:2" x14ac:dyDescent="0.35">
      <c r="A3123">
        <v>5.4471725954743029</v>
      </c>
      <c r="B3123">
        <v>1.0105045852803928E-2</v>
      </c>
    </row>
    <row r="3124" spans="1:2" x14ac:dyDescent="0.35">
      <c r="A3124">
        <v>5.4489179247262962</v>
      </c>
      <c r="B3124">
        <v>1.0089024300086567E-2</v>
      </c>
    </row>
    <row r="3125" spans="1:2" x14ac:dyDescent="0.35">
      <c r="A3125">
        <v>5.4506632539782913</v>
      </c>
      <c r="B3125">
        <v>1.0072957843360437E-2</v>
      </c>
    </row>
    <row r="3126" spans="1:2" x14ac:dyDescent="0.35">
      <c r="A3126">
        <v>5.4524085832302847</v>
      </c>
      <c r="B3126">
        <v>1.005685275034268E-2</v>
      </c>
    </row>
    <row r="3127" spans="1:2" x14ac:dyDescent="0.35">
      <c r="A3127">
        <v>5.4541539124822798</v>
      </c>
      <c r="B3127">
        <v>1.0040720637821309E-2</v>
      </c>
    </row>
    <row r="3128" spans="1:2" x14ac:dyDescent="0.35">
      <c r="A3128">
        <v>5.4558992417342749</v>
      </c>
      <c r="B3128">
        <v>1.0024554015943075E-2</v>
      </c>
    </row>
    <row r="3129" spans="1:2" x14ac:dyDescent="0.35">
      <c r="A3129">
        <v>5.4576445709862682</v>
      </c>
      <c r="B3129">
        <v>1.0008327345217409E-2</v>
      </c>
    </row>
    <row r="3130" spans="1:2" x14ac:dyDescent="0.35">
      <c r="A3130">
        <v>5.4593899002382624</v>
      </c>
      <c r="B3130">
        <v>9.9920598307770506E-3</v>
      </c>
    </row>
    <row r="3131" spans="1:2" x14ac:dyDescent="0.35">
      <c r="A3131">
        <v>5.4611352294902566</v>
      </c>
      <c r="B3131">
        <v>9.9757727225380094E-3</v>
      </c>
    </row>
    <row r="3132" spans="1:2" x14ac:dyDescent="0.35">
      <c r="A3132">
        <v>5.4628805587422509</v>
      </c>
      <c r="B3132">
        <v>9.959450156765708E-3</v>
      </c>
    </row>
    <row r="3133" spans="1:2" x14ac:dyDescent="0.35">
      <c r="A3133">
        <v>5.4646258879942451</v>
      </c>
      <c r="B3133">
        <v>9.9430683665233648E-3</v>
      </c>
    </row>
    <row r="3134" spans="1:2" x14ac:dyDescent="0.35">
      <c r="A3134">
        <v>5.4663712172462393</v>
      </c>
      <c r="B3134">
        <v>9.926653142428965E-3</v>
      </c>
    </row>
    <row r="3135" spans="1:2" x14ac:dyDescent="0.35">
      <c r="A3135">
        <v>5.4681165464982335</v>
      </c>
      <c r="B3135">
        <v>9.9102096440648567E-3</v>
      </c>
    </row>
    <row r="3136" spans="1:2" x14ac:dyDescent="0.35">
      <c r="A3136">
        <v>5.4698618757502278</v>
      </c>
      <c r="B3136">
        <v>9.8937119004860463E-3</v>
      </c>
    </row>
    <row r="3137" spans="1:2" x14ac:dyDescent="0.35">
      <c r="A3137">
        <v>5.4716072050022229</v>
      </c>
      <c r="B3137">
        <v>9.8771781459368463E-3</v>
      </c>
    </row>
    <row r="3138" spans="1:2" x14ac:dyDescent="0.35">
      <c r="A3138">
        <v>5.473352534254218</v>
      </c>
      <c r="B3138">
        <v>9.8606233941574938E-3</v>
      </c>
    </row>
    <row r="3139" spans="1:2" x14ac:dyDescent="0.35">
      <c r="A3139">
        <v>5.4750978635062113</v>
      </c>
      <c r="B3139">
        <v>9.8440356788442353E-3</v>
      </c>
    </row>
    <row r="3140" spans="1:2" x14ac:dyDescent="0.35">
      <c r="A3140">
        <v>5.4768431927582064</v>
      </c>
      <c r="B3140">
        <v>9.8273907096690406E-3</v>
      </c>
    </row>
    <row r="3141" spans="1:2" x14ac:dyDescent="0.35">
      <c r="A3141">
        <v>5.4785885220101997</v>
      </c>
      <c r="B3141">
        <v>9.8107068829832098E-3</v>
      </c>
    </row>
    <row r="3142" spans="1:2" x14ac:dyDescent="0.35">
      <c r="A3142">
        <v>5.480333851262194</v>
      </c>
      <c r="B3142">
        <v>9.7939936731194152E-3</v>
      </c>
    </row>
    <row r="3143" spans="1:2" x14ac:dyDescent="0.35">
      <c r="A3143">
        <v>5.4820791805141891</v>
      </c>
      <c r="B3143">
        <v>9.7772399278437915E-3</v>
      </c>
    </row>
    <row r="3144" spans="1:2" x14ac:dyDescent="0.35">
      <c r="A3144">
        <v>5.4838245097661842</v>
      </c>
      <c r="B3144">
        <v>9.7604521708996306E-3</v>
      </c>
    </row>
    <row r="3145" spans="1:2" x14ac:dyDescent="0.35">
      <c r="A3145">
        <v>5.4855698390181775</v>
      </c>
      <c r="B3145">
        <v>9.7436416895727088E-3</v>
      </c>
    </row>
    <row r="3146" spans="1:2" x14ac:dyDescent="0.35">
      <c r="A3146">
        <v>5.4873151682701726</v>
      </c>
      <c r="B3146">
        <v>9.7268011744513182E-3</v>
      </c>
    </row>
    <row r="3147" spans="1:2" x14ac:dyDescent="0.35">
      <c r="A3147">
        <v>5.489060497522166</v>
      </c>
      <c r="B3147">
        <v>9.7099058836881084E-3</v>
      </c>
    </row>
    <row r="3148" spans="1:2" x14ac:dyDescent="0.35">
      <c r="A3148">
        <v>5.4908058267741611</v>
      </c>
      <c r="B3148">
        <v>9.6929744831536543E-3</v>
      </c>
    </row>
    <row r="3149" spans="1:2" x14ac:dyDescent="0.35">
      <c r="A3149">
        <v>5.4925511560261544</v>
      </c>
      <c r="B3149">
        <v>9.6760147962429103E-3</v>
      </c>
    </row>
    <row r="3150" spans="1:2" x14ac:dyDescent="0.35">
      <c r="A3150">
        <v>5.4942964852781495</v>
      </c>
      <c r="B3150">
        <v>9.659016860176629E-3</v>
      </c>
    </row>
    <row r="3151" spans="1:2" x14ac:dyDescent="0.35">
      <c r="A3151">
        <v>5.4960418145301437</v>
      </c>
      <c r="B3151">
        <v>9.6419867390771102E-3</v>
      </c>
    </row>
    <row r="3152" spans="1:2" x14ac:dyDescent="0.35">
      <c r="A3152">
        <v>5.497787143782138</v>
      </c>
      <c r="B3152">
        <v>9.6249355990609825E-3</v>
      </c>
    </row>
    <row r="3153" spans="1:2" x14ac:dyDescent="0.35">
      <c r="A3153">
        <v>5.4995324730341322</v>
      </c>
      <c r="B3153">
        <v>9.6078563118228086E-3</v>
      </c>
    </row>
    <row r="3154" spans="1:2" x14ac:dyDescent="0.35">
      <c r="A3154">
        <v>5.5012778022861264</v>
      </c>
      <c r="B3154">
        <v>9.5907244684265928E-3</v>
      </c>
    </row>
    <row r="3155" spans="1:2" x14ac:dyDescent="0.35">
      <c r="A3155">
        <v>5.5030231315381206</v>
      </c>
      <c r="B3155">
        <v>9.5735585018929086E-3</v>
      </c>
    </row>
    <row r="3156" spans="1:2" x14ac:dyDescent="0.35">
      <c r="A3156">
        <v>5.5047684607901148</v>
      </c>
      <c r="B3156">
        <v>9.5563787849794728E-3</v>
      </c>
    </row>
    <row r="3157" spans="1:2" x14ac:dyDescent="0.35">
      <c r="A3157">
        <v>5.5065137900421099</v>
      </c>
      <c r="B3157">
        <v>9.5391701859568571E-3</v>
      </c>
    </row>
    <row r="3158" spans="1:2" x14ac:dyDescent="0.35">
      <c r="A3158">
        <v>5.5082591192941033</v>
      </c>
      <c r="B3158">
        <v>9.5219100390730761E-3</v>
      </c>
    </row>
    <row r="3159" spans="1:2" x14ac:dyDescent="0.35">
      <c r="A3159">
        <v>5.5100044485460984</v>
      </c>
      <c r="B3159">
        <v>9.5046230207895405E-3</v>
      </c>
    </row>
    <row r="3160" spans="1:2" x14ac:dyDescent="0.35">
      <c r="A3160">
        <v>5.5117497777980917</v>
      </c>
      <c r="B3160">
        <v>9.4873141202279614E-3</v>
      </c>
    </row>
    <row r="3161" spans="1:2" x14ac:dyDescent="0.35">
      <c r="A3161">
        <v>5.5134951070500868</v>
      </c>
      <c r="B3161">
        <v>9.4699585928308249E-3</v>
      </c>
    </row>
    <row r="3162" spans="1:2" x14ac:dyDescent="0.35">
      <c r="A3162">
        <v>5.5152404363020811</v>
      </c>
      <c r="B3162">
        <v>9.4525738865037373E-3</v>
      </c>
    </row>
    <row r="3163" spans="1:2" x14ac:dyDescent="0.35">
      <c r="A3163">
        <v>5.5169857655540762</v>
      </c>
      <c r="B3163">
        <v>9.4351743481327893E-3</v>
      </c>
    </row>
    <row r="3164" spans="1:2" x14ac:dyDescent="0.35">
      <c r="A3164">
        <v>5.5187310948060704</v>
      </c>
      <c r="B3164">
        <v>9.4177486193854788E-3</v>
      </c>
    </row>
    <row r="3165" spans="1:2" x14ac:dyDescent="0.35">
      <c r="A3165">
        <v>5.5204764240580646</v>
      </c>
      <c r="B3165">
        <v>9.4002736096615823E-3</v>
      </c>
    </row>
    <row r="3166" spans="1:2" x14ac:dyDescent="0.35">
      <c r="A3166">
        <v>5.5222217533100579</v>
      </c>
      <c r="B3166">
        <v>9.3827668864888258E-3</v>
      </c>
    </row>
    <row r="3167" spans="1:2" x14ac:dyDescent="0.35">
      <c r="A3167">
        <v>5.523967082562053</v>
      </c>
      <c r="B3167">
        <v>9.3652375231122274E-3</v>
      </c>
    </row>
    <row r="3168" spans="1:2" x14ac:dyDescent="0.35">
      <c r="A3168">
        <v>5.5257124118140473</v>
      </c>
      <c r="B3168">
        <v>9.3476749438424593E-3</v>
      </c>
    </row>
    <row r="3169" spans="1:2" x14ac:dyDescent="0.35">
      <c r="A3169">
        <v>5.5274577410660424</v>
      </c>
      <c r="B3169">
        <v>9.3300854066276692E-3</v>
      </c>
    </row>
    <row r="3170" spans="1:2" x14ac:dyDescent="0.35">
      <c r="A3170">
        <v>5.5292030703180366</v>
      </c>
      <c r="B3170">
        <v>9.3124796708417799E-3</v>
      </c>
    </row>
    <row r="3171" spans="1:2" x14ac:dyDescent="0.35">
      <c r="A3171">
        <v>5.5309483995700308</v>
      </c>
      <c r="B3171">
        <v>9.2948508416367225E-3</v>
      </c>
    </row>
    <row r="3172" spans="1:2" x14ac:dyDescent="0.35">
      <c r="A3172">
        <v>5.532693728822025</v>
      </c>
      <c r="B3172">
        <v>9.2771754778194077E-3</v>
      </c>
    </row>
    <row r="3173" spans="1:2" x14ac:dyDescent="0.35">
      <c r="A3173">
        <v>5.5344390580740193</v>
      </c>
      <c r="B3173">
        <v>9.2594713440379527E-3</v>
      </c>
    </row>
    <row r="3174" spans="1:2" x14ac:dyDescent="0.35">
      <c r="A3174">
        <v>5.5361843873260135</v>
      </c>
      <c r="B3174">
        <v>9.2417459154034137E-3</v>
      </c>
    </row>
    <row r="3175" spans="1:2" x14ac:dyDescent="0.35">
      <c r="A3175">
        <v>5.5379297165780077</v>
      </c>
      <c r="B3175">
        <v>9.2239897825507813E-3</v>
      </c>
    </row>
    <row r="3176" spans="1:2" x14ac:dyDescent="0.35">
      <c r="A3176">
        <v>5.5396750458300019</v>
      </c>
      <c r="B3176">
        <v>9.2062087450906355E-3</v>
      </c>
    </row>
    <row r="3177" spans="1:2" x14ac:dyDescent="0.35">
      <c r="A3177">
        <v>5.5414203750819961</v>
      </c>
      <c r="B3177">
        <v>9.188413410935483E-3</v>
      </c>
    </row>
    <row r="3178" spans="1:2" x14ac:dyDescent="0.35">
      <c r="A3178">
        <v>5.5431657043339913</v>
      </c>
      <c r="B3178">
        <v>9.1705970821170206E-3</v>
      </c>
    </row>
    <row r="3179" spans="1:2" x14ac:dyDescent="0.35">
      <c r="A3179">
        <v>5.5449110335859846</v>
      </c>
      <c r="B3179">
        <v>9.1527367141982664E-3</v>
      </c>
    </row>
    <row r="3180" spans="1:2" x14ac:dyDescent="0.35">
      <c r="A3180">
        <v>5.5466563628379797</v>
      </c>
      <c r="B3180">
        <v>9.1348497901096795E-3</v>
      </c>
    </row>
    <row r="3181" spans="1:2" x14ac:dyDescent="0.35">
      <c r="A3181">
        <v>5.548401692089973</v>
      </c>
      <c r="B3181">
        <v>9.1169556081183468E-3</v>
      </c>
    </row>
    <row r="3182" spans="1:2" x14ac:dyDescent="0.35">
      <c r="A3182">
        <v>5.5501470213419681</v>
      </c>
      <c r="B3182">
        <v>9.0990399131374231E-3</v>
      </c>
    </row>
    <row r="3183" spans="1:2" x14ac:dyDescent="0.35">
      <c r="A3183">
        <v>5.5518923505939615</v>
      </c>
      <c r="B3183">
        <v>9.0810813575902885E-3</v>
      </c>
    </row>
    <row r="3184" spans="1:2" x14ac:dyDescent="0.35">
      <c r="A3184">
        <v>5.5536376798459566</v>
      </c>
      <c r="B3184">
        <v>9.0631032668236546E-3</v>
      </c>
    </row>
    <row r="3185" spans="1:2" x14ac:dyDescent="0.35">
      <c r="A3185">
        <v>5.5553830090979499</v>
      </c>
      <c r="B3185">
        <v>9.0451104109289301E-3</v>
      </c>
    </row>
    <row r="3186" spans="1:2" x14ac:dyDescent="0.35">
      <c r="A3186">
        <v>5.557128338349945</v>
      </c>
      <c r="B3186">
        <v>9.0270795071358163E-3</v>
      </c>
    </row>
    <row r="3187" spans="1:2" x14ac:dyDescent="0.35">
      <c r="A3187">
        <v>5.5588736676019392</v>
      </c>
      <c r="B3187">
        <v>9.0090270482980402E-3</v>
      </c>
    </row>
    <row r="3188" spans="1:2" x14ac:dyDescent="0.35">
      <c r="A3188">
        <v>5.5606189968539343</v>
      </c>
      <c r="B3188">
        <v>8.9909665771324993E-3</v>
      </c>
    </row>
    <row r="3189" spans="1:2" x14ac:dyDescent="0.35">
      <c r="A3189">
        <v>5.5623643261059277</v>
      </c>
      <c r="B3189">
        <v>8.9728874508221337E-3</v>
      </c>
    </row>
    <row r="3190" spans="1:2" x14ac:dyDescent="0.35">
      <c r="A3190">
        <v>5.5641096553579228</v>
      </c>
      <c r="B3190">
        <v>8.9547679971466315E-3</v>
      </c>
    </row>
    <row r="3191" spans="1:2" x14ac:dyDescent="0.35">
      <c r="A3191">
        <v>5.5658549846099161</v>
      </c>
      <c r="B3191">
        <v>8.9366247866642552E-3</v>
      </c>
    </row>
    <row r="3192" spans="1:2" x14ac:dyDescent="0.35">
      <c r="A3192">
        <v>5.5676003138619112</v>
      </c>
      <c r="B3192">
        <v>8.9184664041563125E-3</v>
      </c>
    </row>
    <row r="3193" spans="1:2" x14ac:dyDescent="0.35">
      <c r="A3193">
        <v>5.5693456431139063</v>
      </c>
      <c r="B3193">
        <v>8.900282949846041E-3</v>
      </c>
    </row>
    <row r="3194" spans="1:2" x14ac:dyDescent="0.35">
      <c r="A3194">
        <v>5.5710909723659006</v>
      </c>
      <c r="B3194">
        <v>8.8820803548836907E-3</v>
      </c>
    </row>
    <row r="3195" spans="1:2" x14ac:dyDescent="0.35">
      <c r="A3195">
        <v>5.5728363016178948</v>
      </c>
      <c r="B3195">
        <v>8.8638687473926239E-3</v>
      </c>
    </row>
    <row r="3196" spans="1:2" x14ac:dyDescent="0.35">
      <c r="A3196">
        <v>5.574581630869889</v>
      </c>
      <c r="B3196">
        <v>8.8456417115175042E-3</v>
      </c>
    </row>
    <row r="3197" spans="1:2" x14ac:dyDescent="0.35">
      <c r="A3197">
        <v>5.5763269601218823</v>
      </c>
      <c r="B3197">
        <v>8.8273773261451985E-3</v>
      </c>
    </row>
    <row r="3198" spans="1:2" x14ac:dyDescent="0.35">
      <c r="A3198">
        <v>5.5780722893738774</v>
      </c>
      <c r="B3198">
        <v>8.8090922861428309E-3</v>
      </c>
    </row>
    <row r="3199" spans="1:2" x14ac:dyDescent="0.35">
      <c r="A3199">
        <v>5.5798176186258708</v>
      </c>
      <c r="B3199">
        <v>8.7907936461335129E-3</v>
      </c>
    </row>
    <row r="3200" spans="1:2" x14ac:dyDescent="0.35">
      <c r="A3200">
        <v>5.5815629478778659</v>
      </c>
      <c r="B3200">
        <v>8.7724726364137254E-3</v>
      </c>
    </row>
    <row r="3201" spans="1:2" x14ac:dyDescent="0.35">
      <c r="A3201">
        <v>5.5833082771298592</v>
      </c>
      <c r="B3201">
        <v>8.7541347376514089E-3</v>
      </c>
    </row>
    <row r="3202" spans="1:2" x14ac:dyDescent="0.35">
      <c r="A3202">
        <v>5.5850536063818543</v>
      </c>
      <c r="B3202">
        <v>8.7357898984450361E-3</v>
      </c>
    </row>
    <row r="3203" spans="1:2" x14ac:dyDescent="0.35">
      <c r="A3203">
        <v>5.5867989356338477</v>
      </c>
      <c r="B3203">
        <v>8.7174276434531153E-3</v>
      </c>
    </row>
    <row r="3204" spans="1:2" x14ac:dyDescent="0.35">
      <c r="A3204">
        <v>5.5885442648858437</v>
      </c>
      <c r="B3204">
        <v>8.6990472339267301E-3</v>
      </c>
    </row>
    <row r="3205" spans="1:2" x14ac:dyDescent="0.35">
      <c r="A3205">
        <v>5.5902895941378379</v>
      </c>
      <c r="B3205">
        <v>8.6806627613389194E-3</v>
      </c>
    </row>
    <row r="3206" spans="1:2" x14ac:dyDescent="0.35">
      <c r="A3206">
        <v>5.5920349233898312</v>
      </c>
      <c r="B3206">
        <v>8.6622459433756301E-3</v>
      </c>
    </row>
    <row r="3207" spans="1:2" x14ac:dyDescent="0.35">
      <c r="A3207">
        <v>5.5937802526418263</v>
      </c>
      <c r="B3207">
        <v>8.6438016040721825E-3</v>
      </c>
    </row>
    <row r="3208" spans="1:2" x14ac:dyDescent="0.35">
      <c r="A3208">
        <v>5.5955255818938205</v>
      </c>
      <c r="B3208">
        <v>8.6253487421533246E-3</v>
      </c>
    </row>
    <row r="3209" spans="1:2" x14ac:dyDescent="0.35">
      <c r="A3209">
        <v>5.5972709111458139</v>
      </c>
      <c r="B3209">
        <v>8.6068897391926111E-3</v>
      </c>
    </row>
    <row r="3210" spans="1:2" x14ac:dyDescent="0.35">
      <c r="A3210">
        <v>5.5990162403978081</v>
      </c>
      <c r="B3210">
        <v>8.5884130450656158E-3</v>
      </c>
    </row>
    <row r="3211" spans="1:2" x14ac:dyDescent="0.35">
      <c r="A3211">
        <v>5.6007615696498041</v>
      </c>
      <c r="B3211">
        <v>8.5699201507689355E-3</v>
      </c>
    </row>
    <row r="3212" spans="1:2" x14ac:dyDescent="0.35">
      <c r="A3212">
        <v>5.6025068989017974</v>
      </c>
      <c r="B3212">
        <v>8.5514263461111059E-3</v>
      </c>
    </row>
    <row r="3213" spans="1:2" x14ac:dyDescent="0.35">
      <c r="A3213">
        <v>5.6042522281537925</v>
      </c>
      <c r="B3213">
        <v>8.5329023483994588E-3</v>
      </c>
    </row>
    <row r="3214" spans="1:2" x14ac:dyDescent="0.35">
      <c r="A3214">
        <v>5.6059975574057859</v>
      </c>
      <c r="B3214">
        <v>8.5143538476950831E-3</v>
      </c>
    </row>
    <row r="3215" spans="1:2" x14ac:dyDescent="0.35">
      <c r="A3215">
        <v>5.607742886657781</v>
      </c>
      <c r="B3215">
        <v>8.4957991676637909E-3</v>
      </c>
    </row>
    <row r="3216" spans="1:2" x14ac:dyDescent="0.35">
      <c r="A3216">
        <v>5.6094882159097743</v>
      </c>
      <c r="B3216">
        <v>8.4772404342884269E-3</v>
      </c>
    </row>
    <row r="3217" spans="1:2" x14ac:dyDescent="0.35">
      <c r="A3217">
        <v>5.6112335451617694</v>
      </c>
      <c r="B3217">
        <v>8.4586666085802002E-3</v>
      </c>
    </row>
    <row r="3218" spans="1:2" x14ac:dyDescent="0.35">
      <c r="A3218">
        <v>5.6129788744137636</v>
      </c>
      <c r="B3218">
        <v>8.4400790533077901E-3</v>
      </c>
    </row>
    <row r="3219" spans="1:2" x14ac:dyDescent="0.35">
      <c r="A3219">
        <v>5.6147242036657588</v>
      </c>
      <c r="B3219">
        <v>8.4214927178854378E-3</v>
      </c>
    </row>
    <row r="3220" spans="1:2" x14ac:dyDescent="0.35">
      <c r="A3220">
        <v>5.6164695329177521</v>
      </c>
      <c r="B3220">
        <v>8.4028789977332891E-3</v>
      </c>
    </row>
    <row r="3221" spans="1:2" x14ac:dyDescent="0.35">
      <c r="A3221">
        <v>5.6182148621697463</v>
      </c>
      <c r="B3221">
        <v>8.3842434831489579E-3</v>
      </c>
    </row>
    <row r="3222" spans="1:2" x14ac:dyDescent="0.35">
      <c r="A3222">
        <v>5.6199601914217405</v>
      </c>
      <c r="B3222">
        <v>8.3656041027095219E-3</v>
      </c>
    </row>
    <row r="3223" spans="1:2" x14ac:dyDescent="0.35">
      <c r="A3223">
        <v>5.6217055206737356</v>
      </c>
      <c r="B3223">
        <v>8.346962933260928E-3</v>
      </c>
    </row>
    <row r="3224" spans="1:2" x14ac:dyDescent="0.35">
      <c r="A3224">
        <v>5.6234508499257299</v>
      </c>
      <c r="B3224">
        <v>8.3283092240523087E-3</v>
      </c>
    </row>
    <row r="3225" spans="1:2" x14ac:dyDescent="0.35">
      <c r="A3225">
        <v>5.6251961791777232</v>
      </c>
      <c r="B3225">
        <v>8.3096443098977131E-3</v>
      </c>
    </row>
    <row r="3226" spans="1:2" x14ac:dyDescent="0.35">
      <c r="A3226">
        <v>5.6269415084297192</v>
      </c>
      <c r="B3226">
        <v>8.2909827912800577E-3</v>
      </c>
    </row>
    <row r="3227" spans="1:2" x14ac:dyDescent="0.35">
      <c r="A3227">
        <v>5.6286868376817125</v>
      </c>
      <c r="B3227">
        <v>8.2722967685753355E-3</v>
      </c>
    </row>
    <row r="3228" spans="1:2" x14ac:dyDescent="0.35">
      <c r="A3228">
        <v>5.6304321669337067</v>
      </c>
      <c r="B3228">
        <v>8.2535917135648281E-3</v>
      </c>
    </row>
    <row r="3229" spans="1:2" x14ac:dyDescent="0.35">
      <c r="A3229">
        <v>5.6321774961857018</v>
      </c>
      <c r="B3229">
        <v>8.2348851354835263E-3</v>
      </c>
    </row>
    <row r="3230" spans="1:2" x14ac:dyDescent="0.35">
      <c r="A3230">
        <v>5.6339228254376952</v>
      </c>
      <c r="B3230">
        <v>8.2161790677071026E-3</v>
      </c>
    </row>
    <row r="3231" spans="1:2" x14ac:dyDescent="0.35">
      <c r="A3231">
        <v>5.6356681546896903</v>
      </c>
      <c r="B3231">
        <v>8.1974630444108174E-3</v>
      </c>
    </row>
    <row r="3232" spans="1:2" x14ac:dyDescent="0.35">
      <c r="A3232">
        <v>5.6374134839416845</v>
      </c>
      <c r="B3232">
        <v>8.1787292287352712E-3</v>
      </c>
    </row>
    <row r="3233" spans="1:2" x14ac:dyDescent="0.35">
      <c r="A3233">
        <v>5.6391588131936787</v>
      </c>
      <c r="B3233">
        <v>8.1599928695396465E-3</v>
      </c>
    </row>
    <row r="3234" spans="1:2" x14ac:dyDescent="0.35">
      <c r="A3234">
        <v>5.640904142445673</v>
      </c>
      <c r="B3234">
        <v>8.1412602071765754E-3</v>
      </c>
    </row>
    <row r="3235" spans="1:2" x14ac:dyDescent="0.35">
      <c r="A3235">
        <v>5.6426494716976663</v>
      </c>
      <c r="B3235">
        <v>8.122515474300188E-3</v>
      </c>
    </row>
    <row r="3236" spans="1:2" x14ac:dyDescent="0.35">
      <c r="A3236">
        <v>5.6443948009496623</v>
      </c>
      <c r="B3236">
        <v>8.1037634957994934E-3</v>
      </c>
    </row>
    <row r="3237" spans="1:2" x14ac:dyDescent="0.35">
      <c r="A3237">
        <v>5.6461401302016565</v>
      </c>
      <c r="B3237">
        <v>8.0850193556250144E-3</v>
      </c>
    </row>
    <row r="3238" spans="1:2" x14ac:dyDescent="0.35">
      <c r="A3238">
        <v>5.6478854594536507</v>
      </c>
      <c r="B3238">
        <v>8.0662553506256288E-3</v>
      </c>
    </row>
    <row r="3239" spans="1:2" x14ac:dyDescent="0.35">
      <c r="A3239">
        <v>5.6496307887056449</v>
      </c>
      <c r="B3239">
        <v>8.0474771236449336E-3</v>
      </c>
    </row>
    <row r="3240" spans="1:2" x14ac:dyDescent="0.35">
      <c r="A3240">
        <v>5.6513761179576392</v>
      </c>
      <c r="B3240">
        <v>8.0287010642495198E-3</v>
      </c>
    </row>
    <row r="3241" spans="1:2" x14ac:dyDescent="0.35">
      <c r="A3241">
        <v>5.6531214472096334</v>
      </c>
      <c r="B3241">
        <v>8.0099291300814758E-3</v>
      </c>
    </row>
    <row r="3242" spans="1:2" x14ac:dyDescent="0.35">
      <c r="A3242">
        <v>5.6548667764616276</v>
      </c>
      <c r="B3242">
        <v>7.9911512757869074E-3</v>
      </c>
    </row>
    <row r="3243" spans="1:2" x14ac:dyDescent="0.35">
      <c r="A3243">
        <v>5.6566121057136218</v>
      </c>
      <c r="B3243">
        <v>7.9723688557692875E-3</v>
      </c>
    </row>
    <row r="3244" spans="1:2" x14ac:dyDescent="0.35">
      <c r="A3244">
        <v>5.6583574349656169</v>
      </c>
      <c r="B3244">
        <v>7.9535955953127999E-3</v>
      </c>
    </row>
    <row r="3245" spans="1:2" x14ac:dyDescent="0.35">
      <c r="A3245">
        <v>5.6601027642176112</v>
      </c>
      <c r="B3245">
        <v>7.9348054138771041E-3</v>
      </c>
    </row>
    <row r="3246" spans="1:2" x14ac:dyDescent="0.35">
      <c r="A3246">
        <v>5.6618480934696045</v>
      </c>
      <c r="B3246">
        <v>7.9160035012279684E-3</v>
      </c>
    </row>
    <row r="3247" spans="1:2" x14ac:dyDescent="0.35">
      <c r="A3247">
        <v>5.6635934227215996</v>
      </c>
      <c r="B3247">
        <v>7.897206227520142E-3</v>
      </c>
    </row>
    <row r="3248" spans="1:2" x14ac:dyDescent="0.35">
      <c r="A3248">
        <v>5.6653387519735938</v>
      </c>
      <c r="B3248">
        <v>7.8784154996488689E-3</v>
      </c>
    </row>
    <row r="3249" spans="1:2" x14ac:dyDescent="0.35">
      <c r="A3249">
        <v>5.667084081225588</v>
      </c>
      <c r="B3249">
        <v>7.8596216192320257E-3</v>
      </c>
    </row>
    <row r="3250" spans="1:2" x14ac:dyDescent="0.35">
      <c r="A3250">
        <v>5.6688294104775814</v>
      </c>
      <c r="B3250">
        <v>7.8408258344467227E-3</v>
      </c>
    </row>
    <row r="3251" spans="1:2" x14ac:dyDescent="0.35">
      <c r="A3251">
        <v>5.6705747397295774</v>
      </c>
      <c r="B3251">
        <v>7.8220414383664023E-3</v>
      </c>
    </row>
    <row r="3252" spans="1:2" x14ac:dyDescent="0.35">
      <c r="A3252">
        <v>5.6723200689815707</v>
      </c>
      <c r="B3252">
        <v>7.8032431680787225E-3</v>
      </c>
    </row>
    <row r="3253" spans="1:2" x14ac:dyDescent="0.35">
      <c r="A3253">
        <v>5.6740653982335649</v>
      </c>
      <c r="B3253">
        <v>7.7844360479479568E-3</v>
      </c>
    </row>
    <row r="3254" spans="1:2" x14ac:dyDescent="0.35">
      <c r="A3254">
        <v>5.67581072748556</v>
      </c>
      <c r="B3254">
        <v>7.7656360021671833E-3</v>
      </c>
    </row>
    <row r="3255" spans="1:2" x14ac:dyDescent="0.35">
      <c r="A3255">
        <v>5.6775560567375543</v>
      </c>
      <c r="B3255">
        <v>7.7468448973584359E-3</v>
      </c>
    </row>
    <row r="3256" spans="1:2" x14ac:dyDescent="0.35">
      <c r="A3256">
        <v>5.6793013859895476</v>
      </c>
      <c r="B3256">
        <v>7.7280533296055281E-3</v>
      </c>
    </row>
    <row r="3257" spans="1:2" x14ac:dyDescent="0.35">
      <c r="A3257">
        <v>5.6810467152415427</v>
      </c>
      <c r="B3257">
        <v>7.7092542553377236E-3</v>
      </c>
    </row>
    <row r="3258" spans="1:2" x14ac:dyDescent="0.35">
      <c r="A3258">
        <v>5.6827920444935378</v>
      </c>
      <c r="B3258">
        <v>7.6904615065927322E-3</v>
      </c>
    </row>
    <row r="3259" spans="1:2" x14ac:dyDescent="0.35">
      <c r="A3259">
        <v>5.6845373737455311</v>
      </c>
      <c r="B3259">
        <v>7.6716807553433462E-3</v>
      </c>
    </row>
    <row r="3260" spans="1:2" x14ac:dyDescent="0.35">
      <c r="A3260">
        <v>5.6862827029975245</v>
      </c>
      <c r="B3260">
        <v>7.6528978245854256E-3</v>
      </c>
    </row>
    <row r="3261" spans="1:2" x14ac:dyDescent="0.35">
      <c r="A3261">
        <v>5.6880280322495205</v>
      </c>
      <c r="B3261">
        <v>7.6341171164625446E-3</v>
      </c>
    </row>
    <row r="3262" spans="1:2" x14ac:dyDescent="0.35">
      <c r="A3262">
        <v>5.6897733615015138</v>
      </c>
      <c r="B3262">
        <v>7.6153522655024427E-3</v>
      </c>
    </row>
    <row r="3263" spans="1:2" x14ac:dyDescent="0.35">
      <c r="A3263">
        <v>5.6915186907535098</v>
      </c>
      <c r="B3263">
        <v>7.5965783709592829E-3</v>
      </c>
    </row>
    <row r="3264" spans="1:2" x14ac:dyDescent="0.35">
      <c r="A3264">
        <v>5.6932640200055022</v>
      </c>
      <c r="B3264">
        <v>7.5778005748829745E-3</v>
      </c>
    </row>
    <row r="3265" spans="1:2" x14ac:dyDescent="0.35">
      <c r="A3265">
        <v>5.6950093492574982</v>
      </c>
      <c r="B3265">
        <v>7.5590336723500547E-3</v>
      </c>
    </row>
    <row r="3266" spans="1:2" x14ac:dyDescent="0.35">
      <c r="A3266">
        <v>5.6967546785094907</v>
      </c>
      <c r="B3266">
        <v>7.5402794481756984E-3</v>
      </c>
    </row>
    <row r="3267" spans="1:2" x14ac:dyDescent="0.35">
      <c r="A3267">
        <v>5.6985000077614867</v>
      </c>
      <c r="B3267">
        <v>7.5215289476883909E-3</v>
      </c>
    </row>
    <row r="3268" spans="1:2" x14ac:dyDescent="0.35">
      <c r="A3268">
        <v>5.7002453370134791</v>
      </c>
      <c r="B3268">
        <v>7.5027834265366774E-3</v>
      </c>
    </row>
    <row r="3269" spans="1:2" x14ac:dyDescent="0.35">
      <c r="A3269">
        <v>5.7019906662654751</v>
      </c>
      <c r="B3269">
        <v>7.4840552302707399E-3</v>
      </c>
    </row>
    <row r="3270" spans="1:2" x14ac:dyDescent="0.35">
      <c r="A3270">
        <v>5.7037359955174693</v>
      </c>
      <c r="B3270">
        <v>7.465321039485457E-3</v>
      </c>
    </row>
    <row r="3271" spans="1:2" x14ac:dyDescent="0.35">
      <c r="A3271">
        <v>5.7054813247694618</v>
      </c>
      <c r="B3271">
        <v>7.4465855638022292E-3</v>
      </c>
    </row>
    <row r="3272" spans="1:2" x14ac:dyDescent="0.35">
      <c r="A3272">
        <v>5.7072266540214578</v>
      </c>
      <c r="B3272">
        <v>7.4278635091110058E-3</v>
      </c>
    </row>
    <row r="3273" spans="1:2" x14ac:dyDescent="0.35">
      <c r="A3273">
        <v>5.708971983273452</v>
      </c>
      <c r="B3273">
        <v>7.4091566061741006E-3</v>
      </c>
    </row>
    <row r="3274" spans="1:2" x14ac:dyDescent="0.35">
      <c r="A3274">
        <v>5.7107173125254462</v>
      </c>
      <c r="B3274">
        <v>7.3904562562357133E-3</v>
      </c>
    </row>
    <row r="3275" spans="1:2" x14ac:dyDescent="0.35">
      <c r="A3275">
        <v>5.7124626417774396</v>
      </c>
      <c r="B3275">
        <v>7.3717636130265878E-3</v>
      </c>
    </row>
    <row r="3276" spans="1:2" x14ac:dyDescent="0.35">
      <c r="A3276">
        <v>5.7142079710294365</v>
      </c>
      <c r="B3276">
        <v>7.3530905735110872E-3</v>
      </c>
    </row>
    <row r="3277" spans="1:2" x14ac:dyDescent="0.35">
      <c r="A3277">
        <v>5.7159533002814289</v>
      </c>
      <c r="B3277">
        <v>7.3344146674534086E-3</v>
      </c>
    </row>
    <row r="3278" spans="1:2" x14ac:dyDescent="0.35">
      <c r="A3278">
        <v>5.7176986295334231</v>
      </c>
      <c r="B3278">
        <v>7.3157404327766256E-3</v>
      </c>
    </row>
    <row r="3279" spans="1:2" x14ac:dyDescent="0.35">
      <c r="A3279">
        <v>5.7194439587854191</v>
      </c>
      <c r="B3279">
        <v>7.2970821028696337E-3</v>
      </c>
    </row>
    <row r="3280" spans="1:2" x14ac:dyDescent="0.35">
      <c r="A3280">
        <v>5.7211892880374116</v>
      </c>
      <c r="B3280">
        <v>7.2784413633571396E-3</v>
      </c>
    </row>
    <row r="3281" spans="1:2" x14ac:dyDescent="0.35">
      <c r="A3281">
        <v>5.7229346172894058</v>
      </c>
      <c r="B3281">
        <v>7.2598099222334423E-3</v>
      </c>
    </row>
    <row r="3282" spans="1:2" x14ac:dyDescent="0.35">
      <c r="A3282">
        <v>5.7246799465414</v>
      </c>
      <c r="B3282">
        <v>7.2411815677307905E-3</v>
      </c>
    </row>
    <row r="3283" spans="1:2" x14ac:dyDescent="0.35">
      <c r="A3283">
        <v>5.726425275793396</v>
      </c>
      <c r="B3283">
        <v>7.222568626554844E-3</v>
      </c>
    </row>
    <row r="3284" spans="1:2" x14ac:dyDescent="0.35">
      <c r="A3284">
        <v>5.7281706050453884</v>
      </c>
      <c r="B3284">
        <v>7.2039761649130736E-3</v>
      </c>
    </row>
    <row r="3285" spans="1:2" x14ac:dyDescent="0.35">
      <c r="A3285">
        <v>5.7299159342973827</v>
      </c>
      <c r="B3285">
        <v>7.1853916728277355E-3</v>
      </c>
    </row>
    <row r="3286" spans="1:2" x14ac:dyDescent="0.35">
      <c r="A3286">
        <v>5.7316612635493787</v>
      </c>
      <c r="B3286">
        <v>7.1668190985280768E-3</v>
      </c>
    </row>
    <row r="3287" spans="1:2" x14ac:dyDescent="0.35">
      <c r="A3287">
        <v>5.7334065928013729</v>
      </c>
      <c r="B3287">
        <v>7.1482705455527531E-3</v>
      </c>
    </row>
    <row r="3288" spans="1:2" x14ac:dyDescent="0.35">
      <c r="A3288">
        <v>5.7351519220533671</v>
      </c>
      <c r="B3288">
        <v>7.1297240487682581E-3</v>
      </c>
    </row>
    <row r="3289" spans="1:2" x14ac:dyDescent="0.35">
      <c r="A3289">
        <v>5.7368972513053613</v>
      </c>
      <c r="B3289">
        <v>7.1111842139302056E-3</v>
      </c>
    </row>
    <row r="3290" spans="1:2" x14ac:dyDescent="0.35">
      <c r="A3290">
        <v>5.7386425805573555</v>
      </c>
      <c r="B3290">
        <v>7.0926641549825522E-3</v>
      </c>
    </row>
    <row r="3291" spans="1:2" x14ac:dyDescent="0.35">
      <c r="A3291">
        <v>5.7403879098093498</v>
      </c>
      <c r="B3291">
        <v>7.0741654714573049E-3</v>
      </c>
    </row>
    <row r="3292" spans="1:2" x14ac:dyDescent="0.35">
      <c r="A3292">
        <v>5.742133239061344</v>
      </c>
      <c r="B3292">
        <v>7.0556803383609963E-3</v>
      </c>
    </row>
    <row r="3293" spans="1:2" x14ac:dyDescent="0.35">
      <c r="A3293">
        <v>5.7438785683133382</v>
      </c>
      <c r="B3293">
        <v>7.0372099012196015E-3</v>
      </c>
    </row>
    <row r="3294" spans="1:2" x14ac:dyDescent="0.35">
      <c r="A3294">
        <v>5.7456238975653342</v>
      </c>
      <c r="B3294">
        <v>7.0187650588190943E-3</v>
      </c>
    </row>
    <row r="3295" spans="1:2" x14ac:dyDescent="0.35">
      <c r="A3295">
        <v>5.7473692268173266</v>
      </c>
      <c r="B3295">
        <v>7.000325363069315E-3</v>
      </c>
    </row>
    <row r="3296" spans="1:2" x14ac:dyDescent="0.35">
      <c r="A3296">
        <v>5.7491145560693209</v>
      </c>
      <c r="B3296">
        <v>6.9818950128111949E-3</v>
      </c>
    </row>
    <row r="3297" spans="1:2" x14ac:dyDescent="0.35">
      <c r="A3297">
        <v>5.7508598853213151</v>
      </c>
      <c r="B3297">
        <v>6.9634869717248001E-3</v>
      </c>
    </row>
    <row r="3298" spans="1:2" x14ac:dyDescent="0.35">
      <c r="A3298">
        <v>5.7526052145733111</v>
      </c>
      <c r="B3298">
        <v>6.9451027827568072E-3</v>
      </c>
    </row>
    <row r="3299" spans="1:2" x14ac:dyDescent="0.35">
      <c r="A3299">
        <v>5.7543505438253044</v>
      </c>
      <c r="B3299">
        <v>6.926734977849308E-3</v>
      </c>
    </row>
    <row r="3300" spans="1:2" x14ac:dyDescent="0.35">
      <c r="A3300">
        <v>5.7560958730772986</v>
      </c>
      <c r="B3300">
        <v>6.9083846065750047E-3</v>
      </c>
    </row>
    <row r="3301" spans="1:2" x14ac:dyDescent="0.35">
      <c r="A3301">
        <v>5.7578412023292938</v>
      </c>
      <c r="B3301">
        <v>6.8900621119835272E-3</v>
      </c>
    </row>
    <row r="3302" spans="1:2" x14ac:dyDescent="0.35">
      <c r="A3302">
        <v>5.7595865315812871</v>
      </c>
      <c r="B3302">
        <v>6.8717479072548451E-3</v>
      </c>
    </row>
    <row r="3303" spans="1:2" x14ac:dyDescent="0.35">
      <c r="A3303">
        <v>5.7613318608332813</v>
      </c>
      <c r="B3303">
        <v>6.8534460168616727E-3</v>
      </c>
    </row>
    <row r="3304" spans="1:2" x14ac:dyDescent="0.35">
      <c r="A3304">
        <v>5.7630771900852764</v>
      </c>
      <c r="B3304">
        <v>6.8351689165130911E-3</v>
      </c>
    </row>
    <row r="3305" spans="1:2" x14ac:dyDescent="0.35">
      <c r="A3305">
        <v>5.7648225193372706</v>
      </c>
      <c r="B3305">
        <v>6.8169181006835864E-3</v>
      </c>
    </row>
    <row r="3306" spans="1:2" x14ac:dyDescent="0.35">
      <c r="A3306">
        <v>5.766567848589264</v>
      </c>
      <c r="B3306">
        <v>6.798686412935487E-3</v>
      </c>
    </row>
    <row r="3307" spans="1:2" x14ac:dyDescent="0.35">
      <c r="A3307">
        <v>5.7683131778412591</v>
      </c>
      <c r="B3307">
        <v>6.7804684911286521E-3</v>
      </c>
    </row>
    <row r="3308" spans="1:2" x14ac:dyDescent="0.35">
      <c r="A3308">
        <v>5.7700585070932533</v>
      </c>
      <c r="B3308">
        <v>6.7622751038558995E-3</v>
      </c>
    </row>
    <row r="3309" spans="1:2" x14ac:dyDescent="0.35">
      <c r="A3309">
        <v>5.7718038363452475</v>
      </c>
      <c r="B3309">
        <v>6.7441106879706034E-3</v>
      </c>
    </row>
    <row r="3310" spans="1:2" x14ac:dyDescent="0.35">
      <c r="A3310">
        <v>5.7735491655972409</v>
      </c>
      <c r="B3310">
        <v>6.7259644373569762E-3</v>
      </c>
    </row>
    <row r="3311" spans="1:2" x14ac:dyDescent="0.35">
      <c r="A3311">
        <v>5.775294494849236</v>
      </c>
      <c r="B3311">
        <v>6.7078398256976762E-3</v>
      </c>
    </row>
    <row r="3312" spans="1:2" x14ac:dyDescent="0.35">
      <c r="A3312">
        <v>5.7770398241012311</v>
      </c>
      <c r="B3312">
        <v>6.6897473799348321E-3</v>
      </c>
    </row>
    <row r="3313" spans="1:2" x14ac:dyDescent="0.35">
      <c r="A3313">
        <v>5.7787851533532253</v>
      </c>
      <c r="B3313">
        <v>6.6716681342945368E-3</v>
      </c>
    </row>
    <row r="3314" spans="1:2" x14ac:dyDescent="0.35">
      <c r="A3314">
        <v>5.7805304826052195</v>
      </c>
      <c r="B3314">
        <v>6.6536061344546907E-3</v>
      </c>
    </row>
    <row r="3315" spans="1:2" x14ac:dyDescent="0.35">
      <c r="A3315">
        <v>5.7822758118572137</v>
      </c>
      <c r="B3315">
        <v>6.6355727664961627E-3</v>
      </c>
    </row>
    <row r="3316" spans="1:2" x14ac:dyDescent="0.35">
      <c r="A3316">
        <v>5.784021141109208</v>
      </c>
      <c r="B3316">
        <v>6.6175694361307923E-3</v>
      </c>
    </row>
    <row r="3317" spans="1:2" x14ac:dyDescent="0.35">
      <c r="A3317">
        <v>5.7857664703612022</v>
      </c>
      <c r="B3317">
        <v>6.5995894596970403E-3</v>
      </c>
    </row>
    <row r="3318" spans="1:2" x14ac:dyDescent="0.35">
      <c r="A3318">
        <v>5.7875117996131964</v>
      </c>
      <c r="B3318">
        <v>6.5816338642561275E-3</v>
      </c>
    </row>
    <row r="3319" spans="1:2" x14ac:dyDescent="0.35">
      <c r="A3319">
        <v>5.7892571288651915</v>
      </c>
      <c r="B3319">
        <v>6.5637120684721674E-3</v>
      </c>
    </row>
    <row r="3320" spans="1:2" x14ac:dyDescent="0.35">
      <c r="A3320">
        <v>5.7910024581171857</v>
      </c>
      <c r="B3320">
        <v>6.5458065360436656E-3</v>
      </c>
    </row>
    <row r="3321" spans="1:2" x14ac:dyDescent="0.35">
      <c r="A3321">
        <v>5.7927477873691791</v>
      </c>
      <c r="B3321">
        <v>6.527920936811136E-3</v>
      </c>
    </row>
    <row r="3322" spans="1:2" x14ac:dyDescent="0.35">
      <c r="A3322">
        <v>5.7944931166211742</v>
      </c>
      <c r="B3322">
        <v>6.5100664557586887E-3</v>
      </c>
    </row>
    <row r="3323" spans="1:2" x14ac:dyDescent="0.35">
      <c r="A3323">
        <v>5.7962384458731684</v>
      </c>
      <c r="B3323">
        <v>6.4922444407924853E-3</v>
      </c>
    </row>
    <row r="3324" spans="1:2" x14ac:dyDescent="0.35">
      <c r="A3324">
        <v>5.7979837751251626</v>
      </c>
      <c r="B3324">
        <v>6.474448558557366E-3</v>
      </c>
    </row>
    <row r="3325" spans="1:2" x14ac:dyDescent="0.35">
      <c r="A3325">
        <v>5.7997291043771559</v>
      </c>
      <c r="B3325">
        <v>6.456679746102899E-3</v>
      </c>
    </row>
    <row r="3326" spans="1:2" x14ac:dyDescent="0.35">
      <c r="A3326">
        <v>5.8014744336291519</v>
      </c>
      <c r="B3326">
        <v>6.4389469700409235E-3</v>
      </c>
    </row>
    <row r="3327" spans="1:2" x14ac:dyDescent="0.35">
      <c r="A3327">
        <v>5.8032197628811462</v>
      </c>
      <c r="B3327">
        <v>6.4212335482984806E-3</v>
      </c>
    </row>
    <row r="3328" spans="1:2" x14ac:dyDescent="0.35">
      <c r="A3328">
        <v>5.8049650921331386</v>
      </c>
      <c r="B3328">
        <v>6.4035429761587631E-3</v>
      </c>
    </row>
    <row r="3329" spans="1:2" x14ac:dyDescent="0.35">
      <c r="A3329">
        <v>5.8067104213851355</v>
      </c>
      <c r="B3329">
        <v>6.3858859470653515E-3</v>
      </c>
    </row>
    <row r="3330" spans="1:2" x14ac:dyDescent="0.35">
      <c r="A3330">
        <v>5.8084557506371288</v>
      </c>
      <c r="B3330">
        <v>6.3682637587849237E-3</v>
      </c>
    </row>
    <row r="3331" spans="1:2" x14ac:dyDescent="0.35">
      <c r="A3331">
        <v>5.810201079889123</v>
      </c>
      <c r="B3331">
        <v>6.3506703864026574E-3</v>
      </c>
    </row>
    <row r="3332" spans="1:2" x14ac:dyDescent="0.35">
      <c r="A3332">
        <v>5.8119464091411173</v>
      </c>
      <c r="B3332">
        <v>6.3331013145642304E-3</v>
      </c>
    </row>
    <row r="3333" spans="1:2" x14ac:dyDescent="0.35">
      <c r="A3333">
        <v>5.8136917383931115</v>
      </c>
      <c r="B3333">
        <v>6.3155657377582915E-3</v>
      </c>
    </row>
    <row r="3334" spans="1:2" x14ac:dyDescent="0.35">
      <c r="A3334">
        <v>5.8154370676451057</v>
      </c>
      <c r="B3334">
        <v>6.2980674555372712E-3</v>
      </c>
    </row>
    <row r="3335" spans="1:2" x14ac:dyDescent="0.35">
      <c r="A3335">
        <v>5.8171823968970999</v>
      </c>
      <c r="B3335">
        <v>6.2805973611781939E-3</v>
      </c>
    </row>
    <row r="3336" spans="1:2" x14ac:dyDescent="0.35">
      <c r="A3336">
        <v>5.818927726149095</v>
      </c>
      <c r="B3336">
        <v>6.2631584443690966E-3</v>
      </c>
    </row>
    <row r="3337" spans="1:2" x14ac:dyDescent="0.35">
      <c r="A3337">
        <v>5.8206730554010884</v>
      </c>
      <c r="B3337">
        <v>6.2457596472852315E-3</v>
      </c>
    </row>
    <row r="3338" spans="1:2" x14ac:dyDescent="0.35">
      <c r="A3338">
        <v>5.8224183846530844</v>
      </c>
      <c r="B3338">
        <v>6.228384993473994E-3</v>
      </c>
    </row>
    <row r="3339" spans="1:2" x14ac:dyDescent="0.35">
      <c r="A3339">
        <v>5.8241637139050768</v>
      </c>
      <c r="B3339">
        <v>6.2110379591964375E-3</v>
      </c>
    </row>
    <row r="3340" spans="1:2" x14ac:dyDescent="0.35">
      <c r="A3340">
        <v>5.8259090431570728</v>
      </c>
      <c r="B3340">
        <v>6.1937281971584119E-3</v>
      </c>
    </row>
    <row r="3341" spans="1:2" x14ac:dyDescent="0.35">
      <c r="A3341">
        <v>5.8276543724090653</v>
      </c>
      <c r="B3341">
        <v>6.176456915722244E-3</v>
      </c>
    </row>
    <row r="3342" spans="1:2" x14ac:dyDescent="0.35">
      <c r="A3342">
        <v>5.8293997016610613</v>
      </c>
      <c r="B3342">
        <v>6.159218556555544E-3</v>
      </c>
    </row>
    <row r="3343" spans="1:2" x14ac:dyDescent="0.35">
      <c r="A3343">
        <v>5.8311450309130537</v>
      </c>
      <c r="B3343">
        <v>6.1420140209496365E-3</v>
      </c>
    </row>
    <row r="3344" spans="1:2" x14ac:dyDescent="0.35">
      <c r="A3344">
        <v>5.8328903601650497</v>
      </c>
      <c r="B3344">
        <v>6.1248512513256241E-3</v>
      </c>
    </row>
    <row r="3345" spans="1:2" x14ac:dyDescent="0.35">
      <c r="A3345">
        <v>5.8346356894170439</v>
      </c>
      <c r="B3345">
        <v>6.1077155937379083E-3</v>
      </c>
    </row>
    <row r="3346" spans="1:2" x14ac:dyDescent="0.35">
      <c r="A3346">
        <v>5.8363810186690381</v>
      </c>
      <c r="B3346">
        <v>6.0906101813660686E-3</v>
      </c>
    </row>
    <row r="3347" spans="1:2" x14ac:dyDescent="0.35">
      <c r="A3347">
        <v>5.8381263479210324</v>
      </c>
      <c r="B3347">
        <v>6.07354442761447E-3</v>
      </c>
    </row>
    <row r="3348" spans="1:2" x14ac:dyDescent="0.35">
      <c r="A3348">
        <v>5.8398716771730266</v>
      </c>
      <c r="B3348">
        <v>6.0565194832172767E-3</v>
      </c>
    </row>
    <row r="3349" spans="1:2" x14ac:dyDescent="0.35">
      <c r="A3349">
        <v>5.8416170064250208</v>
      </c>
      <c r="B3349">
        <v>6.0395301251886316E-3</v>
      </c>
    </row>
    <row r="3350" spans="1:2" x14ac:dyDescent="0.35">
      <c r="A3350">
        <v>5.8433623356770141</v>
      </c>
      <c r="B3350">
        <v>6.0225771731503988E-3</v>
      </c>
    </row>
    <row r="3351" spans="1:2" x14ac:dyDescent="0.35">
      <c r="A3351">
        <v>5.845107664929011</v>
      </c>
      <c r="B3351">
        <v>6.0056681298416249E-3</v>
      </c>
    </row>
    <row r="3352" spans="1:2" x14ac:dyDescent="0.35">
      <c r="A3352">
        <v>5.8468529941810035</v>
      </c>
      <c r="B3352">
        <v>5.9887891670864285E-3</v>
      </c>
    </row>
    <row r="3353" spans="1:2" x14ac:dyDescent="0.35">
      <c r="A3353">
        <v>5.8485983234329977</v>
      </c>
      <c r="B3353">
        <v>5.9719432492251409E-3</v>
      </c>
    </row>
    <row r="3354" spans="1:2" x14ac:dyDescent="0.35">
      <c r="A3354">
        <v>5.8503436526849937</v>
      </c>
      <c r="B3354">
        <v>5.955139306131587E-3</v>
      </c>
    </row>
    <row r="3355" spans="1:2" x14ac:dyDescent="0.35">
      <c r="A3355">
        <v>5.8520889819369879</v>
      </c>
      <c r="B3355">
        <v>5.9383784379649805E-3</v>
      </c>
    </row>
    <row r="3356" spans="1:2" x14ac:dyDescent="0.35">
      <c r="A3356">
        <v>5.8538343111889803</v>
      </c>
      <c r="B3356">
        <v>5.9216557198608641E-3</v>
      </c>
    </row>
    <row r="3357" spans="1:2" x14ac:dyDescent="0.35">
      <c r="A3357">
        <v>5.8555796404409746</v>
      </c>
      <c r="B3357">
        <v>5.9049674584358558E-3</v>
      </c>
    </row>
    <row r="3358" spans="1:2" x14ac:dyDescent="0.35">
      <c r="A3358">
        <v>5.8573249696929706</v>
      </c>
      <c r="B3358">
        <v>5.8883212976975135E-3</v>
      </c>
    </row>
    <row r="3359" spans="1:2" x14ac:dyDescent="0.35">
      <c r="A3359">
        <v>5.859070298944963</v>
      </c>
      <c r="B3359">
        <v>5.8717204068473418E-3</v>
      </c>
    </row>
    <row r="3360" spans="1:2" x14ac:dyDescent="0.35">
      <c r="A3360">
        <v>5.8608156281969581</v>
      </c>
      <c r="B3360">
        <v>5.8551573313605932E-3</v>
      </c>
    </row>
    <row r="3361" spans="1:2" x14ac:dyDescent="0.35">
      <c r="A3361">
        <v>5.8625609574489532</v>
      </c>
      <c r="B3361">
        <v>5.8386345799501865E-3</v>
      </c>
    </row>
    <row r="3362" spans="1:2" x14ac:dyDescent="0.35">
      <c r="A3362">
        <v>5.8643062867009474</v>
      </c>
      <c r="B3362">
        <v>5.8221595412277557E-3</v>
      </c>
    </row>
    <row r="3363" spans="1:2" x14ac:dyDescent="0.35">
      <c r="A3363">
        <v>5.8660516159529417</v>
      </c>
      <c r="B3363">
        <v>5.8057191446050493E-3</v>
      </c>
    </row>
    <row r="3364" spans="1:2" x14ac:dyDescent="0.35">
      <c r="A3364">
        <v>5.8677969452049359</v>
      </c>
      <c r="B3364">
        <v>5.7893163006790191E-3</v>
      </c>
    </row>
    <row r="3365" spans="1:2" x14ac:dyDescent="0.35">
      <c r="A3365">
        <v>5.8695422744569301</v>
      </c>
      <c r="B3365">
        <v>5.772958966171862E-3</v>
      </c>
    </row>
    <row r="3366" spans="1:2" x14ac:dyDescent="0.35">
      <c r="A3366">
        <v>5.8712876037089243</v>
      </c>
      <c r="B3366">
        <v>5.7566481532307107E-3</v>
      </c>
    </row>
    <row r="3367" spans="1:2" x14ac:dyDescent="0.35">
      <c r="A3367">
        <v>5.8730329329609186</v>
      </c>
      <c r="B3367">
        <v>5.7403793846430348E-3</v>
      </c>
    </row>
    <row r="3368" spans="1:2" x14ac:dyDescent="0.35">
      <c r="A3368">
        <v>5.8747782622129128</v>
      </c>
      <c r="B3368">
        <v>5.7241534330137707E-3</v>
      </c>
    </row>
    <row r="3369" spans="1:2" x14ac:dyDescent="0.35">
      <c r="A3369">
        <v>5.8765235914649088</v>
      </c>
      <c r="B3369">
        <v>5.707976803424962E-3</v>
      </c>
    </row>
    <row r="3370" spans="1:2" x14ac:dyDescent="0.35">
      <c r="A3370">
        <v>5.8782689207169012</v>
      </c>
      <c r="B3370">
        <v>5.6918376221857872E-3</v>
      </c>
    </row>
    <row r="3371" spans="1:2" x14ac:dyDescent="0.35">
      <c r="A3371">
        <v>5.8800142499688954</v>
      </c>
      <c r="B3371">
        <v>5.6757384936586665E-3</v>
      </c>
    </row>
    <row r="3372" spans="1:2" x14ac:dyDescent="0.35">
      <c r="A3372">
        <v>5.8817595792208897</v>
      </c>
      <c r="B3372">
        <v>5.6596871098363952E-3</v>
      </c>
    </row>
    <row r="3373" spans="1:2" x14ac:dyDescent="0.35">
      <c r="A3373">
        <v>5.8835049084728857</v>
      </c>
      <c r="B3373">
        <v>5.6436844266302836E-3</v>
      </c>
    </row>
    <row r="3374" spans="1:2" x14ac:dyDescent="0.35">
      <c r="A3374">
        <v>5.885250237724879</v>
      </c>
      <c r="B3374">
        <v>5.627726280000838E-3</v>
      </c>
    </row>
    <row r="3375" spans="1:2" x14ac:dyDescent="0.35">
      <c r="A3375">
        <v>5.8869955669768732</v>
      </c>
      <c r="B3375">
        <v>5.6118133688018417E-3</v>
      </c>
    </row>
    <row r="3376" spans="1:2" x14ac:dyDescent="0.35">
      <c r="A3376">
        <v>5.8887408962288683</v>
      </c>
      <c r="B3376">
        <v>5.5959517818729683E-3</v>
      </c>
    </row>
    <row r="3377" spans="1:2" x14ac:dyDescent="0.35">
      <c r="A3377">
        <v>5.8904862254808625</v>
      </c>
      <c r="B3377">
        <v>5.5801304243792774E-3</v>
      </c>
    </row>
    <row r="3378" spans="1:2" x14ac:dyDescent="0.35">
      <c r="A3378">
        <v>5.8922315547328559</v>
      </c>
      <c r="B3378">
        <v>5.5643517393383227E-3</v>
      </c>
    </row>
    <row r="3379" spans="1:2" x14ac:dyDescent="0.35">
      <c r="A3379">
        <v>5.893976883984851</v>
      </c>
      <c r="B3379">
        <v>5.5486229561940281E-3</v>
      </c>
    </row>
    <row r="3380" spans="1:2" x14ac:dyDescent="0.35">
      <c r="A3380">
        <v>5.8957222132368452</v>
      </c>
      <c r="B3380">
        <v>5.532944981033335E-3</v>
      </c>
    </row>
    <row r="3381" spans="1:2" x14ac:dyDescent="0.35">
      <c r="A3381">
        <v>5.8974675424888385</v>
      </c>
      <c r="B3381">
        <v>5.517313929345632E-3</v>
      </c>
    </row>
    <row r="3382" spans="1:2" x14ac:dyDescent="0.35">
      <c r="A3382">
        <v>5.8992128717408336</v>
      </c>
      <c r="B3382">
        <v>5.5017268864430233E-3</v>
      </c>
    </row>
    <row r="3383" spans="1:2" x14ac:dyDescent="0.35">
      <c r="A3383">
        <v>5.9009582009928279</v>
      </c>
      <c r="B3383">
        <v>5.4861900064251054E-3</v>
      </c>
    </row>
    <row r="3384" spans="1:2" x14ac:dyDescent="0.35">
      <c r="A3384">
        <v>5.9027035302448221</v>
      </c>
      <c r="B3384">
        <v>5.4707058509346051E-3</v>
      </c>
    </row>
    <row r="3385" spans="1:2" x14ac:dyDescent="0.35">
      <c r="A3385">
        <v>5.9044488594968154</v>
      </c>
      <c r="B3385">
        <v>5.4552685305784615E-3</v>
      </c>
    </row>
    <row r="3386" spans="1:2" x14ac:dyDescent="0.35">
      <c r="A3386">
        <v>5.9061941887488123</v>
      </c>
      <c r="B3386">
        <v>5.4398800869083922E-3</v>
      </c>
    </row>
    <row r="3387" spans="1:2" x14ac:dyDescent="0.35">
      <c r="A3387">
        <v>5.9079395180008056</v>
      </c>
      <c r="B3387">
        <v>5.4245464245410166E-3</v>
      </c>
    </row>
    <row r="3388" spans="1:2" x14ac:dyDescent="0.35">
      <c r="A3388">
        <v>5.9096848472527999</v>
      </c>
      <c r="B3388">
        <v>5.4092572235839454E-3</v>
      </c>
    </row>
    <row r="3389" spans="1:2" x14ac:dyDescent="0.35">
      <c r="A3389">
        <v>5.9114301765047941</v>
      </c>
      <c r="B3389">
        <v>5.39401484704691E-3</v>
      </c>
    </row>
    <row r="3390" spans="1:2" x14ac:dyDescent="0.35">
      <c r="A3390">
        <v>5.9131755057567883</v>
      </c>
      <c r="B3390">
        <v>5.378825634891264E-3</v>
      </c>
    </row>
    <row r="3391" spans="1:2" x14ac:dyDescent="0.35">
      <c r="A3391">
        <v>5.9149208350087825</v>
      </c>
      <c r="B3391">
        <v>5.3636904085494061E-3</v>
      </c>
    </row>
    <row r="3392" spans="1:2" x14ac:dyDescent="0.35">
      <c r="A3392">
        <v>5.9166661642607767</v>
      </c>
      <c r="B3392">
        <v>5.3486057012141494E-3</v>
      </c>
    </row>
    <row r="3393" spans="1:2" x14ac:dyDescent="0.35">
      <c r="A3393">
        <v>5.918411493512771</v>
      </c>
      <c r="B3393">
        <v>5.3335721568671338E-3</v>
      </c>
    </row>
    <row r="3394" spans="1:2" x14ac:dyDescent="0.35">
      <c r="A3394">
        <v>5.9201568227647661</v>
      </c>
      <c r="B3394">
        <v>5.3185949178102968E-3</v>
      </c>
    </row>
    <row r="3395" spans="1:2" x14ac:dyDescent="0.35">
      <c r="A3395">
        <v>5.9219021520167603</v>
      </c>
      <c r="B3395">
        <v>5.3036647209089242E-3</v>
      </c>
    </row>
    <row r="3396" spans="1:2" x14ac:dyDescent="0.35">
      <c r="A3396">
        <v>5.9236474812687536</v>
      </c>
      <c r="B3396">
        <v>5.2887836618478292E-3</v>
      </c>
    </row>
    <row r="3397" spans="1:2" x14ac:dyDescent="0.35">
      <c r="A3397">
        <v>5.9253928105207487</v>
      </c>
      <c r="B3397">
        <v>5.2739578037752375E-3</v>
      </c>
    </row>
    <row r="3398" spans="1:2" x14ac:dyDescent="0.35">
      <c r="A3398">
        <v>5.927138139772743</v>
      </c>
      <c r="B3398">
        <v>5.2591879148155786E-3</v>
      </c>
    </row>
    <row r="3399" spans="1:2" x14ac:dyDescent="0.35">
      <c r="A3399">
        <v>5.9288834690247381</v>
      </c>
      <c r="B3399">
        <v>5.2444708123257988E-3</v>
      </c>
    </row>
    <row r="3400" spans="1:2" x14ac:dyDescent="0.35">
      <c r="A3400">
        <v>5.9306287982767305</v>
      </c>
      <c r="B3400">
        <v>5.2298070749875704E-3</v>
      </c>
    </row>
    <row r="3401" spans="1:2" x14ac:dyDescent="0.35">
      <c r="A3401">
        <v>5.9323741275287265</v>
      </c>
      <c r="B3401">
        <v>5.2152014613184609E-3</v>
      </c>
    </row>
    <row r="3402" spans="1:2" x14ac:dyDescent="0.35">
      <c r="A3402">
        <v>5.9341194567807207</v>
      </c>
      <c r="B3402">
        <v>5.2006454222324437E-3</v>
      </c>
    </row>
    <row r="3403" spans="1:2" x14ac:dyDescent="0.35">
      <c r="A3403">
        <v>5.9358647860327149</v>
      </c>
      <c r="B3403">
        <v>5.1861409032076984E-3</v>
      </c>
    </row>
    <row r="3404" spans="1:2" x14ac:dyDescent="0.35">
      <c r="A3404">
        <v>5.9376101152847101</v>
      </c>
      <c r="B3404">
        <v>5.1716935370610525E-3</v>
      </c>
    </row>
    <row r="3405" spans="1:2" x14ac:dyDescent="0.35">
      <c r="A3405">
        <v>5.9393554445367034</v>
      </c>
      <c r="B3405">
        <v>5.1573040439661039E-3</v>
      </c>
    </row>
    <row r="3406" spans="1:2" x14ac:dyDescent="0.35">
      <c r="A3406">
        <v>5.9411007737886976</v>
      </c>
      <c r="B3406">
        <v>5.1429694957933671E-3</v>
      </c>
    </row>
    <row r="3407" spans="1:2" x14ac:dyDescent="0.35">
      <c r="A3407">
        <v>5.9428461030406918</v>
      </c>
      <c r="B3407">
        <v>5.1286876935308333E-3</v>
      </c>
    </row>
    <row r="3408" spans="1:2" x14ac:dyDescent="0.35">
      <c r="A3408">
        <v>5.9445914322926869</v>
      </c>
      <c r="B3408">
        <v>5.1144633988817615E-3</v>
      </c>
    </row>
    <row r="3409" spans="1:2" x14ac:dyDescent="0.35">
      <c r="A3409">
        <v>5.9463367615446803</v>
      </c>
      <c r="B3409">
        <v>5.1002986030234806E-3</v>
      </c>
    </row>
    <row r="3410" spans="1:2" x14ac:dyDescent="0.35">
      <c r="A3410">
        <v>5.9480820907966745</v>
      </c>
      <c r="B3410">
        <v>5.0861888561766566E-3</v>
      </c>
    </row>
    <row r="3411" spans="1:2" x14ac:dyDescent="0.35">
      <c r="A3411">
        <v>5.9498274200486696</v>
      </c>
      <c r="B3411">
        <v>5.0721357587441901E-3</v>
      </c>
    </row>
    <row r="3412" spans="1:2" x14ac:dyDescent="0.35">
      <c r="A3412">
        <v>5.9515727493006629</v>
      </c>
      <c r="B3412">
        <v>5.0581438367832861E-3</v>
      </c>
    </row>
    <row r="3413" spans="1:2" x14ac:dyDescent="0.35">
      <c r="A3413">
        <v>5.9533180785526589</v>
      </c>
      <c r="B3413">
        <v>5.0442053002795143E-3</v>
      </c>
    </row>
    <row r="3414" spans="1:2" x14ac:dyDescent="0.35">
      <c r="A3414">
        <v>5.9550634078046514</v>
      </c>
      <c r="B3414">
        <v>5.0303219952685619E-3</v>
      </c>
    </row>
    <row r="3415" spans="1:2" x14ac:dyDescent="0.35">
      <c r="A3415">
        <v>5.9568087370566474</v>
      </c>
      <c r="B3415">
        <v>5.0164987633124977E-3</v>
      </c>
    </row>
    <row r="3416" spans="1:2" x14ac:dyDescent="0.35">
      <c r="A3416">
        <v>5.9585540663086398</v>
      </c>
      <c r="B3416">
        <v>5.0027362455053129E-3</v>
      </c>
    </row>
    <row r="3417" spans="1:2" x14ac:dyDescent="0.35">
      <c r="A3417">
        <v>5.9602993955606358</v>
      </c>
      <c r="B3417">
        <v>4.9890318904486997E-3</v>
      </c>
    </row>
    <row r="3418" spans="1:2" x14ac:dyDescent="0.35">
      <c r="A3418">
        <v>5.9620447248126283</v>
      </c>
      <c r="B3418">
        <v>4.9753862168872435E-3</v>
      </c>
    </row>
    <row r="3419" spans="1:2" x14ac:dyDescent="0.35">
      <c r="A3419">
        <v>5.9637900540646243</v>
      </c>
      <c r="B3419">
        <v>4.961803111686358E-3</v>
      </c>
    </row>
    <row r="3420" spans="1:2" x14ac:dyDescent="0.35">
      <c r="A3420">
        <v>5.9655353833166185</v>
      </c>
      <c r="B3420">
        <v>4.9482756904143986E-3</v>
      </c>
    </row>
    <row r="3421" spans="1:2" x14ac:dyDescent="0.35">
      <c r="A3421">
        <v>5.9672807125686127</v>
      </c>
      <c r="B3421">
        <v>4.9348055721985182E-3</v>
      </c>
    </row>
    <row r="3422" spans="1:2" x14ac:dyDescent="0.35">
      <c r="A3422">
        <v>5.9690260418206069</v>
      </c>
      <c r="B3422">
        <v>4.9213973231055416E-3</v>
      </c>
    </row>
    <row r="3423" spans="1:2" x14ac:dyDescent="0.35">
      <c r="A3423">
        <v>5.9707713710726011</v>
      </c>
      <c r="B3423">
        <v>4.9080515349435765E-3</v>
      </c>
    </row>
    <row r="3424" spans="1:2" x14ac:dyDescent="0.35">
      <c r="A3424">
        <v>5.9725167003245954</v>
      </c>
      <c r="B3424">
        <v>4.8947659061583468E-3</v>
      </c>
    </row>
    <row r="3425" spans="1:2" x14ac:dyDescent="0.35">
      <c r="A3425">
        <v>5.9742620295765896</v>
      </c>
      <c r="B3425">
        <v>4.8815408986512404E-3</v>
      </c>
    </row>
    <row r="3426" spans="1:2" x14ac:dyDescent="0.35">
      <c r="A3426">
        <v>5.9760073588285856</v>
      </c>
      <c r="B3426">
        <v>4.8683800557937822E-3</v>
      </c>
    </row>
    <row r="3427" spans="1:2" x14ac:dyDescent="0.35">
      <c r="A3427">
        <v>5.977752688080578</v>
      </c>
      <c r="B3427">
        <v>4.8552771267711672E-3</v>
      </c>
    </row>
    <row r="3428" spans="1:2" x14ac:dyDescent="0.35">
      <c r="A3428">
        <v>5.9794980173325722</v>
      </c>
      <c r="B3428">
        <v>4.8422335948564953E-3</v>
      </c>
    </row>
    <row r="3429" spans="1:2" x14ac:dyDescent="0.35">
      <c r="A3429">
        <v>5.9812433465845682</v>
      </c>
      <c r="B3429">
        <v>4.8292536380694666E-3</v>
      </c>
    </row>
    <row r="3430" spans="1:2" x14ac:dyDescent="0.35">
      <c r="A3430">
        <v>5.9829886758365625</v>
      </c>
      <c r="B3430">
        <v>4.8163378036879378E-3</v>
      </c>
    </row>
    <row r="3431" spans="1:2" x14ac:dyDescent="0.35">
      <c r="A3431">
        <v>5.9847340050885549</v>
      </c>
      <c r="B3431">
        <v>4.8034840137715987E-3</v>
      </c>
    </row>
    <row r="3432" spans="1:2" x14ac:dyDescent="0.35">
      <c r="A3432">
        <v>5.9864793343405509</v>
      </c>
      <c r="B3432">
        <v>4.7906926994940703E-3</v>
      </c>
    </row>
    <row r="3433" spans="1:2" x14ac:dyDescent="0.35">
      <c r="A3433">
        <v>5.9882246635925451</v>
      </c>
      <c r="B3433">
        <v>4.7779670885844854E-3</v>
      </c>
    </row>
    <row r="3434" spans="1:2" x14ac:dyDescent="0.35">
      <c r="A3434">
        <v>5.9899699928445393</v>
      </c>
      <c r="B3434">
        <v>4.7653015223340254E-3</v>
      </c>
    </row>
    <row r="3435" spans="1:2" x14ac:dyDescent="0.35">
      <c r="A3435">
        <v>5.9917153220965327</v>
      </c>
      <c r="B3435">
        <v>4.7526973623024148E-3</v>
      </c>
    </row>
    <row r="3436" spans="1:2" x14ac:dyDescent="0.35">
      <c r="A3436">
        <v>5.9934606513485278</v>
      </c>
      <c r="B3436">
        <v>4.7401584090447403E-3</v>
      </c>
    </row>
    <row r="3437" spans="1:2" x14ac:dyDescent="0.35">
      <c r="A3437">
        <v>5.995205980600522</v>
      </c>
      <c r="B3437">
        <v>4.7276851642371357E-3</v>
      </c>
    </row>
    <row r="3438" spans="1:2" x14ac:dyDescent="0.35">
      <c r="A3438">
        <v>5.9969513098525162</v>
      </c>
      <c r="B3438">
        <v>4.7152757662824235E-3</v>
      </c>
    </row>
    <row r="3439" spans="1:2" x14ac:dyDescent="0.35">
      <c r="A3439">
        <v>5.9986966391045105</v>
      </c>
      <c r="B3439">
        <v>4.7029288139492894E-3</v>
      </c>
    </row>
    <row r="3440" spans="1:2" x14ac:dyDescent="0.35">
      <c r="A3440">
        <v>6.0004419683565047</v>
      </c>
      <c r="B3440">
        <v>4.6906474801920598E-3</v>
      </c>
    </row>
    <row r="3441" spans="1:2" x14ac:dyDescent="0.35">
      <c r="A3441">
        <v>6.0021872976084989</v>
      </c>
      <c r="B3441">
        <v>4.6784331021796364E-3</v>
      </c>
    </row>
    <row r="3442" spans="1:2" x14ac:dyDescent="0.35">
      <c r="A3442">
        <v>6.0039326268604931</v>
      </c>
      <c r="B3442">
        <v>4.6662828379153056E-3</v>
      </c>
    </row>
    <row r="3443" spans="1:2" x14ac:dyDescent="0.35">
      <c r="A3443">
        <v>6.0056779561124873</v>
      </c>
      <c r="B3443">
        <v>4.654197777502837E-3</v>
      </c>
    </row>
    <row r="3444" spans="1:2" x14ac:dyDescent="0.35">
      <c r="A3444">
        <v>6.0074232853644833</v>
      </c>
      <c r="B3444">
        <v>4.6421808860045407E-3</v>
      </c>
    </row>
    <row r="3445" spans="1:2" x14ac:dyDescent="0.35">
      <c r="A3445">
        <v>6.0091686146164758</v>
      </c>
      <c r="B3445">
        <v>4.6302271964264053E-3</v>
      </c>
    </row>
    <row r="3446" spans="1:2" x14ac:dyDescent="0.35">
      <c r="A3446">
        <v>6.01091394386847</v>
      </c>
      <c r="B3446">
        <v>4.6183379594149426E-3</v>
      </c>
    </row>
    <row r="3447" spans="1:2" x14ac:dyDescent="0.35">
      <c r="A3447">
        <v>6.0126592731204642</v>
      </c>
      <c r="B3447">
        <v>4.6065163253384955E-3</v>
      </c>
    </row>
    <row r="3448" spans="1:2" x14ac:dyDescent="0.35">
      <c r="A3448">
        <v>6.0144046023724602</v>
      </c>
      <c r="B3448">
        <v>4.5947627259723123E-3</v>
      </c>
    </row>
    <row r="3449" spans="1:2" x14ac:dyDescent="0.35">
      <c r="A3449">
        <v>6.0161499316244536</v>
      </c>
      <c r="B3449">
        <v>4.58307561187812E-3</v>
      </c>
    </row>
    <row r="3450" spans="1:2" x14ac:dyDescent="0.35">
      <c r="A3450">
        <v>6.0178952608764478</v>
      </c>
      <c r="B3450">
        <v>4.5714553504994596E-3</v>
      </c>
    </row>
    <row r="3451" spans="1:2" x14ac:dyDescent="0.35">
      <c r="A3451">
        <v>6.0196405901284429</v>
      </c>
      <c r="B3451">
        <v>4.5599044233165381E-3</v>
      </c>
    </row>
    <row r="3452" spans="1:2" x14ac:dyDescent="0.35">
      <c r="A3452">
        <v>6.0213859193804371</v>
      </c>
      <c r="B3452">
        <v>4.5484185677525553E-3</v>
      </c>
    </row>
    <row r="3453" spans="1:2" x14ac:dyDescent="0.35">
      <c r="A3453">
        <v>6.0231312486324304</v>
      </c>
      <c r="B3453">
        <v>4.5369988581606758E-3</v>
      </c>
    </row>
    <row r="3454" spans="1:2" x14ac:dyDescent="0.35">
      <c r="A3454">
        <v>6.0248765778844255</v>
      </c>
      <c r="B3454">
        <v>4.5256481902180099E-3</v>
      </c>
    </row>
    <row r="3455" spans="1:2" x14ac:dyDescent="0.35">
      <c r="A3455">
        <v>6.0266219071364198</v>
      </c>
      <c r="B3455">
        <v>4.5143669531519945E-3</v>
      </c>
    </row>
    <row r="3456" spans="1:2" x14ac:dyDescent="0.35">
      <c r="A3456">
        <v>6.028367236388414</v>
      </c>
      <c r="B3456">
        <v>4.5031537963464031E-3</v>
      </c>
    </row>
    <row r="3457" spans="1:2" x14ac:dyDescent="0.35">
      <c r="A3457">
        <v>6.0301125656404082</v>
      </c>
      <c r="B3457">
        <v>4.4920090417748682E-3</v>
      </c>
    </row>
    <row r="3458" spans="1:2" x14ac:dyDescent="0.35">
      <c r="A3458">
        <v>6.0318578948924024</v>
      </c>
      <c r="B3458">
        <v>4.4809348884837829E-3</v>
      </c>
    </row>
    <row r="3459" spans="1:2" x14ac:dyDescent="0.35">
      <c r="A3459">
        <v>6.0336032241443966</v>
      </c>
      <c r="B3459">
        <v>4.4699275864357336E-3</v>
      </c>
    </row>
    <row r="3460" spans="1:2" x14ac:dyDescent="0.35">
      <c r="A3460">
        <v>6.03534855339639</v>
      </c>
      <c r="B3460">
        <v>4.4589880962517614E-3</v>
      </c>
    </row>
    <row r="3461" spans="1:2" x14ac:dyDescent="0.35">
      <c r="A3461">
        <v>6.0370938826483869</v>
      </c>
      <c r="B3461">
        <v>4.4481189920306807E-3</v>
      </c>
    </row>
    <row r="3462" spans="1:2" x14ac:dyDescent="0.35">
      <c r="A3462">
        <v>6.0388392119003802</v>
      </c>
      <c r="B3462">
        <v>4.4373206241820617E-3</v>
      </c>
    </row>
    <row r="3463" spans="1:2" x14ac:dyDescent="0.35">
      <c r="A3463">
        <v>6.0405845411523753</v>
      </c>
      <c r="B3463">
        <v>4.4265918193857117E-3</v>
      </c>
    </row>
    <row r="3464" spans="1:2" x14ac:dyDescent="0.35">
      <c r="A3464">
        <v>6.0423298704043686</v>
      </c>
      <c r="B3464">
        <v>4.4159316910754058E-3</v>
      </c>
    </row>
    <row r="3465" spans="1:2" x14ac:dyDescent="0.35">
      <c r="A3465">
        <v>6.0440751996563638</v>
      </c>
      <c r="B3465">
        <v>4.405342356192667E-3</v>
      </c>
    </row>
    <row r="3466" spans="1:2" x14ac:dyDescent="0.35">
      <c r="A3466">
        <v>6.0458205289083571</v>
      </c>
      <c r="B3466">
        <v>4.3948247140062346E-3</v>
      </c>
    </row>
    <row r="3467" spans="1:2" x14ac:dyDescent="0.35">
      <c r="A3467">
        <v>6.0475658581603513</v>
      </c>
      <c r="B3467">
        <v>4.3843769620424368E-3</v>
      </c>
    </row>
    <row r="3468" spans="1:2" x14ac:dyDescent="0.35">
      <c r="A3468">
        <v>6.0493111874123455</v>
      </c>
      <c r="B3468">
        <v>4.3739998450891141E-3</v>
      </c>
    </row>
    <row r="3469" spans="1:2" x14ac:dyDescent="0.35">
      <c r="A3469">
        <v>6.0510565166643406</v>
      </c>
      <c r="B3469">
        <v>4.3636953010041191E-3</v>
      </c>
    </row>
    <row r="3470" spans="1:2" x14ac:dyDescent="0.35">
      <c r="A3470">
        <v>6.0528018459163349</v>
      </c>
      <c r="B3470">
        <v>4.3534601868618523E-3</v>
      </c>
    </row>
    <row r="3471" spans="1:2" x14ac:dyDescent="0.35">
      <c r="A3471">
        <v>6.0545471751683282</v>
      </c>
      <c r="B3471">
        <v>4.3432953515966906E-3</v>
      </c>
    </row>
    <row r="3472" spans="1:2" x14ac:dyDescent="0.35">
      <c r="A3472">
        <v>6.0562925044203233</v>
      </c>
      <c r="B3472">
        <v>4.3332028371614456E-3</v>
      </c>
    </row>
    <row r="3473" spans="1:2" x14ac:dyDescent="0.35">
      <c r="A3473">
        <v>6.0580378336723175</v>
      </c>
      <c r="B3473">
        <v>4.3231829333066196E-3</v>
      </c>
    </row>
    <row r="3474" spans="1:2" x14ac:dyDescent="0.35">
      <c r="A3474">
        <v>6.0597831629243126</v>
      </c>
      <c r="B3474">
        <v>4.3132347205208843E-3</v>
      </c>
    </row>
    <row r="3475" spans="1:2" x14ac:dyDescent="0.35">
      <c r="A3475">
        <v>6.0615284921763051</v>
      </c>
      <c r="B3475">
        <v>4.3033584589672056E-3</v>
      </c>
    </row>
    <row r="3476" spans="1:2" x14ac:dyDescent="0.35">
      <c r="A3476">
        <v>6.0632738214283011</v>
      </c>
      <c r="B3476">
        <v>4.2935557184123983E-3</v>
      </c>
    </row>
    <row r="3477" spans="1:2" x14ac:dyDescent="0.35">
      <c r="A3477">
        <v>6.0650191506802953</v>
      </c>
      <c r="B3477">
        <v>4.2838239022060355E-3</v>
      </c>
    </row>
    <row r="3478" spans="1:2" x14ac:dyDescent="0.35">
      <c r="A3478">
        <v>6.0667644799322895</v>
      </c>
      <c r="B3478">
        <v>4.2741637215835343E-3</v>
      </c>
    </row>
    <row r="3479" spans="1:2" x14ac:dyDescent="0.35">
      <c r="A3479">
        <v>6.0685098091842846</v>
      </c>
      <c r="B3479">
        <v>4.2645769930273669E-3</v>
      </c>
    </row>
    <row r="3480" spans="1:2" x14ac:dyDescent="0.35">
      <c r="A3480">
        <v>6.070255138436278</v>
      </c>
      <c r="B3480">
        <v>4.2550639698937564E-3</v>
      </c>
    </row>
    <row r="3481" spans="1:2" x14ac:dyDescent="0.35">
      <c r="A3481">
        <v>6.0720004676882722</v>
      </c>
      <c r="B3481">
        <v>4.245623888808097E-3</v>
      </c>
    </row>
    <row r="3482" spans="1:2" x14ac:dyDescent="0.35">
      <c r="A3482">
        <v>6.0737457969402664</v>
      </c>
      <c r="B3482">
        <v>4.2362569727140038E-3</v>
      </c>
    </row>
    <row r="3483" spans="1:2" x14ac:dyDescent="0.35">
      <c r="A3483">
        <v>6.0754911261922615</v>
      </c>
      <c r="B3483">
        <v>4.2269645617998598E-3</v>
      </c>
    </row>
    <row r="3484" spans="1:2" x14ac:dyDescent="0.35">
      <c r="A3484">
        <v>6.0772364554442548</v>
      </c>
      <c r="B3484">
        <v>4.217744467756513E-3</v>
      </c>
    </row>
    <row r="3485" spans="1:2" x14ac:dyDescent="0.35">
      <c r="A3485">
        <v>6.0789817846962491</v>
      </c>
      <c r="B3485">
        <v>4.2085973072985327E-3</v>
      </c>
    </row>
    <row r="3486" spans="1:2" x14ac:dyDescent="0.35">
      <c r="A3486">
        <v>6.0807271139482442</v>
      </c>
      <c r="B3486">
        <v>4.1995246345624786E-3</v>
      </c>
    </row>
    <row r="3487" spans="1:2" x14ac:dyDescent="0.35">
      <c r="A3487">
        <v>6.0824724432002393</v>
      </c>
      <c r="B3487">
        <v>4.1905266695813365E-3</v>
      </c>
    </row>
    <row r="3488" spans="1:2" x14ac:dyDescent="0.35">
      <c r="A3488">
        <v>6.0842177724522335</v>
      </c>
      <c r="B3488">
        <v>4.1816027863528843E-3</v>
      </c>
    </row>
    <row r="3489" spans="1:2" x14ac:dyDescent="0.35">
      <c r="A3489">
        <v>6.0859631017042277</v>
      </c>
      <c r="B3489">
        <v>4.1727525072251222E-3</v>
      </c>
    </row>
    <row r="3490" spans="1:2" x14ac:dyDescent="0.35">
      <c r="A3490">
        <v>6.0877084309562219</v>
      </c>
      <c r="B3490">
        <v>4.1639770784901147E-3</v>
      </c>
    </row>
    <row r="3491" spans="1:2" x14ac:dyDescent="0.35">
      <c r="A3491">
        <v>6.0894537602082144</v>
      </c>
      <c r="B3491">
        <v>4.1552770349524079E-3</v>
      </c>
    </row>
    <row r="3492" spans="1:2" x14ac:dyDescent="0.35">
      <c r="A3492">
        <v>6.0911990894602104</v>
      </c>
      <c r="B3492">
        <v>4.1466514024977794E-3</v>
      </c>
    </row>
    <row r="3493" spans="1:2" x14ac:dyDescent="0.35">
      <c r="A3493">
        <v>6.0929444187122028</v>
      </c>
      <c r="B3493">
        <v>4.1381006357052502E-3</v>
      </c>
    </row>
    <row r="3494" spans="1:2" x14ac:dyDescent="0.35">
      <c r="A3494">
        <v>6.0946897479641997</v>
      </c>
      <c r="B3494">
        <v>4.1296258350777349E-3</v>
      </c>
    </row>
    <row r="3495" spans="1:2" x14ac:dyDescent="0.35">
      <c r="A3495">
        <v>6.096435077216193</v>
      </c>
      <c r="B3495">
        <v>4.1212253105101003E-3</v>
      </c>
    </row>
    <row r="3496" spans="1:2" x14ac:dyDescent="0.35">
      <c r="A3496">
        <v>6.0981804064681873</v>
      </c>
      <c r="B3496">
        <v>4.1128995743870194E-3</v>
      </c>
    </row>
    <row r="3497" spans="1:2" x14ac:dyDescent="0.35">
      <c r="A3497">
        <v>6.0999257357201815</v>
      </c>
      <c r="B3497">
        <v>4.1046497694040649E-3</v>
      </c>
    </row>
    <row r="3498" spans="1:2" x14ac:dyDescent="0.35">
      <c r="A3498">
        <v>6.1016710649721766</v>
      </c>
      <c r="B3498">
        <v>4.0964760651624682E-3</v>
      </c>
    </row>
    <row r="3499" spans="1:2" x14ac:dyDescent="0.35">
      <c r="A3499">
        <v>6.1034163942241699</v>
      </c>
      <c r="B3499">
        <v>4.0883780270794881E-3</v>
      </c>
    </row>
    <row r="3500" spans="1:2" x14ac:dyDescent="0.35">
      <c r="A3500">
        <v>6.1051617234761641</v>
      </c>
      <c r="B3500">
        <v>4.0803558198919329E-3</v>
      </c>
    </row>
    <row r="3501" spans="1:2" x14ac:dyDescent="0.35">
      <c r="A3501">
        <v>6.1069070527281601</v>
      </c>
      <c r="B3501">
        <v>4.0724102828970264E-3</v>
      </c>
    </row>
    <row r="3502" spans="1:2" x14ac:dyDescent="0.35">
      <c r="A3502">
        <v>6.1086523819801526</v>
      </c>
      <c r="B3502">
        <v>4.0645401187808334E-3</v>
      </c>
    </row>
    <row r="3503" spans="1:2" x14ac:dyDescent="0.35">
      <c r="A3503">
        <v>6.1103977112321468</v>
      </c>
      <c r="B3503">
        <v>4.0567457383999094E-3</v>
      </c>
    </row>
    <row r="3504" spans="1:2" x14ac:dyDescent="0.35">
      <c r="A3504">
        <v>6.1121430404841428</v>
      </c>
      <c r="B3504">
        <v>4.0490280984333401E-3</v>
      </c>
    </row>
    <row r="3505" spans="1:2" x14ac:dyDescent="0.35">
      <c r="A3505">
        <v>6.113888369736137</v>
      </c>
      <c r="B3505">
        <v>4.0413873385854423E-3</v>
      </c>
    </row>
    <row r="3506" spans="1:2" x14ac:dyDescent="0.35">
      <c r="A3506">
        <v>6.1156336989881295</v>
      </c>
      <c r="B3506">
        <v>4.0338231360002282E-3</v>
      </c>
    </row>
    <row r="3507" spans="1:2" x14ac:dyDescent="0.35">
      <c r="A3507">
        <v>6.1173790282401255</v>
      </c>
      <c r="B3507">
        <v>4.0263356262452178E-3</v>
      </c>
    </row>
    <row r="3508" spans="1:2" x14ac:dyDescent="0.35">
      <c r="A3508">
        <v>6.1191243574921197</v>
      </c>
      <c r="B3508">
        <v>4.0189254748624796E-3</v>
      </c>
    </row>
    <row r="3509" spans="1:2" x14ac:dyDescent="0.35">
      <c r="A3509">
        <v>6.1208696867441139</v>
      </c>
      <c r="B3509">
        <v>4.0115916839027661E-3</v>
      </c>
    </row>
    <row r="3510" spans="1:2" x14ac:dyDescent="0.35">
      <c r="A3510">
        <v>6.1226150159961072</v>
      </c>
      <c r="B3510">
        <v>4.004334589824088E-3</v>
      </c>
    </row>
    <row r="3511" spans="1:2" x14ac:dyDescent="0.35">
      <c r="A3511">
        <v>6.1243603452481024</v>
      </c>
      <c r="B3511">
        <v>3.9971549502370671E-3</v>
      </c>
    </row>
    <row r="3512" spans="1:2" x14ac:dyDescent="0.35">
      <c r="A3512">
        <v>6.1261056745000966</v>
      </c>
      <c r="B3512">
        <v>3.9900528777508373E-3</v>
      </c>
    </row>
    <row r="3513" spans="1:2" x14ac:dyDescent="0.35">
      <c r="A3513">
        <v>6.1278510037520908</v>
      </c>
      <c r="B3513">
        <v>3.9830281454110855E-3</v>
      </c>
    </row>
    <row r="3514" spans="1:2" x14ac:dyDescent="0.35">
      <c r="A3514">
        <v>6.129596333004085</v>
      </c>
      <c r="B3514">
        <v>3.9760805733147931E-3</v>
      </c>
    </row>
    <row r="3515" spans="1:2" x14ac:dyDescent="0.35">
      <c r="A3515">
        <v>6.1313416622560792</v>
      </c>
      <c r="B3515">
        <v>3.9692107357833942E-3</v>
      </c>
    </row>
    <row r="3516" spans="1:2" x14ac:dyDescent="0.35">
      <c r="A3516">
        <v>6.1330869915080735</v>
      </c>
      <c r="B3516">
        <v>3.9624188830046396E-3</v>
      </c>
    </row>
    <row r="3517" spans="1:2" x14ac:dyDescent="0.35">
      <c r="A3517">
        <v>6.1348323207600677</v>
      </c>
      <c r="B3517">
        <v>3.9557046472771347E-3</v>
      </c>
    </row>
    <row r="3518" spans="1:2" x14ac:dyDescent="0.35">
      <c r="A3518">
        <v>6.1365776500120619</v>
      </c>
      <c r="B3518">
        <v>3.9490682523810059E-3</v>
      </c>
    </row>
    <row r="3519" spans="1:2" x14ac:dyDescent="0.35">
      <c r="A3519">
        <v>6.1383229792640579</v>
      </c>
      <c r="B3519">
        <v>3.9425101637413223E-3</v>
      </c>
    </row>
    <row r="3520" spans="1:2" x14ac:dyDescent="0.35">
      <c r="A3520">
        <v>6.1400683085160521</v>
      </c>
      <c r="B3520">
        <v>3.9360297534536499E-3</v>
      </c>
    </row>
    <row r="3521" spans="1:2" x14ac:dyDescent="0.35">
      <c r="A3521">
        <v>6.1418136377680446</v>
      </c>
      <c r="B3521">
        <v>3.9296272681648607E-3</v>
      </c>
    </row>
    <row r="3522" spans="1:2" x14ac:dyDescent="0.35">
      <c r="A3522">
        <v>6.1435589670200397</v>
      </c>
      <c r="B3522">
        <v>3.9233031738787009E-3</v>
      </c>
    </row>
    <row r="3523" spans="1:2" x14ac:dyDescent="0.35">
      <c r="A3523">
        <v>6.1453042962720348</v>
      </c>
      <c r="B3523">
        <v>3.9170575435498976E-3</v>
      </c>
    </row>
    <row r="3524" spans="1:2" x14ac:dyDescent="0.35">
      <c r="A3524">
        <v>6.1470496255240281</v>
      </c>
      <c r="B3524">
        <v>3.9108902769566765E-3</v>
      </c>
    </row>
    <row r="3525" spans="1:2" x14ac:dyDescent="0.35">
      <c r="A3525">
        <v>6.1487949547760223</v>
      </c>
      <c r="B3525">
        <v>3.9048014576076313E-3</v>
      </c>
    </row>
    <row r="3526" spans="1:2" x14ac:dyDescent="0.35">
      <c r="A3526">
        <v>6.1505402840280174</v>
      </c>
      <c r="B3526">
        <v>3.8987913855378373E-3</v>
      </c>
    </row>
    <row r="3527" spans="1:2" x14ac:dyDescent="0.35">
      <c r="A3527">
        <v>6.1522856132800117</v>
      </c>
      <c r="B3527">
        <v>3.8928596809908764E-3</v>
      </c>
    </row>
    <row r="3528" spans="1:2" x14ac:dyDescent="0.35">
      <c r="A3528">
        <v>6.154030942532005</v>
      </c>
      <c r="B3528">
        <v>3.8870065217211738E-3</v>
      </c>
    </row>
    <row r="3529" spans="1:2" x14ac:dyDescent="0.35">
      <c r="A3529">
        <v>6.1557762717840019</v>
      </c>
      <c r="B3529">
        <v>3.881232235168364E-3</v>
      </c>
    </row>
    <row r="3530" spans="1:2" x14ac:dyDescent="0.35">
      <c r="A3530">
        <v>6.1575216010359943</v>
      </c>
      <c r="B3530">
        <v>3.8755368715579562E-3</v>
      </c>
    </row>
    <row r="3531" spans="1:2" x14ac:dyDescent="0.35">
      <c r="A3531">
        <v>6.1592669302879886</v>
      </c>
      <c r="B3531">
        <v>3.8699203983115489E-3</v>
      </c>
    </row>
    <row r="3532" spans="1:2" x14ac:dyDescent="0.35">
      <c r="A3532">
        <v>6.1610122595399828</v>
      </c>
      <c r="B3532">
        <v>3.8643828770106507E-3</v>
      </c>
    </row>
    <row r="3533" spans="1:2" x14ac:dyDescent="0.35">
      <c r="A3533">
        <v>6.162757588791977</v>
      </c>
      <c r="B3533">
        <v>3.8589244902225337E-3</v>
      </c>
    </row>
    <row r="3534" spans="1:2" x14ac:dyDescent="0.35">
      <c r="A3534">
        <v>6.1645029180439712</v>
      </c>
      <c r="B3534">
        <v>3.8535450473241402E-3</v>
      </c>
    </row>
    <row r="3535" spans="1:2" x14ac:dyDescent="0.35">
      <c r="A3535">
        <v>6.1662482472959663</v>
      </c>
      <c r="B3535">
        <v>3.8482446726587675E-3</v>
      </c>
    </row>
    <row r="3536" spans="1:2" x14ac:dyDescent="0.35">
      <c r="A3536">
        <v>6.1679935765479614</v>
      </c>
      <c r="B3536">
        <v>3.8430235596512408E-3</v>
      </c>
    </row>
    <row r="3537" spans="1:2" x14ac:dyDescent="0.35">
      <c r="A3537">
        <v>6.1697389057999548</v>
      </c>
      <c r="B3537">
        <v>3.8378817380266164E-3</v>
      </c>
    </row>
    <row r="3538" spans="1:2" x14ac:dyDescent="0.35">
      <c r="A3538">
        <v>6.1714842350519499</v>
      </c>
      <c r="B3538">
        <v>3.8328192294827946E-3</v>
      </c>
    </row>
    <row r="3539" spans="1:2" x14ac:dyDescent="0.35">
      <c r="A3539">
        <v>6.1732295643039432</v>
      </c>
      <c r="B3539">
        <v>3.8278360386664726E-3</v>
      </c>
    </row>
    <row r="3540" spans="1:2" x14ac:dyDescent="0.35">
      <c r="A3540">
        <v>6.1749748935559383</v>
      </c>
      <c r="B3540">
        <v>3.8229322737921806E-3</v>
      </c>
    </row>
    <row r="3541" spans="1:2" x14ac:dyDescent="0.35">
      <c r="A3541">
        <v>6.1767202228079316</v>
      </c>
      <c r="B3541">
        <v>3.8181079830170309E-3</v>
      </c>
    </row>
    <row r="3542" spans="1:2" x14ac:dyDescent="0.35">
      <c r="A3542">
        <v>6.1784655520599268</v>
      </c>
      <c r="B3542">
        <v>3.8133631790664064E-3</v>
      </c>
    </row>
    <row r="3543" spans="1:2" x14ac:dyDescent="0.35">
      <c r="A3543">
        <v>6.1802108813119201</v>
      </c>
      <c r="B3543">
        <v>3.8086979177005685E-3</v>
      </c>
    </row>
    <row r="3544" spans="1:2" x14ac:dyDescent="0.35">
      <c r="A3544">
        <v>6.1819562105639152</v>
      </c>
      <c r="B3544">
        <v>3.8041122370842278E-3</v>
      </c>
    </row>
    <row r="3545" spans="1:2" x14ac:dyDescent="0.35">
      <c r="A3545">
        <v>6.1837015398159094</v>
      </c>
      <c r="B3545">
        <v>3.7996061745398605E-3</v>
      </c>
    </row>
    <row r="3546" spans="1:2" x14ac:dyDescent="0.35">
      <c r="A3546">
        <v>6.1854468690679028</v>
      </c>
      <c r="B3546">
        <v>3.795179784968284E-3</v>
      </c>
    </row>
    <row r="3547" spans="1:2" x14ac:dyDescent="0.35">
      <c r="A3547">
        <v>6.1871921983198979</v>
      </c>
      <c r="B3547">
        <v>3.7908330854722807E-3</v>
      </c>
    </row>
    <row r="3548" spans="1:2" x14ac:dyDescent="0.35">
      <c r="A3548">
        <v>6.188937527571893</v>
      </c>
      <c r="B3548">
        <v>3.7865660772665264E-3</v>
      </c>
    </row>
    <row r="3549" spans="1:2" x14ac:dyDescent="0.35">
      <c r="A3549">
        <v>6.1906828568238872</v>
      </c>
      <c r="B3549">
        <v>3.7823788439914009E-3</v>
      </c>
    </row>
    <row r="3550" spans="1:2" x14ac:dyDescent="0.35">
      <c r="A3550">
        <v>6.1924281860758796</v>
      </c>
      <c r="B3550">
        <v>3.7782714032195235E-3</v>
      </c>
    </row>
    <row r="3551" spans="1:2" x14ac:dyDescent="0.35">
      <c r="A3551">
        <v>6.1941735153278765</v>
      </c>
      <c r="B3551">
        <v>3.7742437100596357E-3</v>
      </c>
    </row>
    <row r="3552" spans="1:2" x14ac:dyDescent="0.35">
      <c r="A3552">
        <v>6.1959188445798699</v>
      </c>
      <c r="B3552">
        <v>3.7702959180300672E-3</v>
      </c>
    </row>
    <row r="3553" spans="1:2" x14ac:dyDescent="0.35">
      <c r="A3553">
        <v>6.1976641738318641</v>
      </c>
      <c r="B3553">
        <v>3.7664280418329048E-3</v>
      </c>
    </row>
    <row r="3554" spans="1:2" x14ac:dyDescent="0.35">
      <c r="A3554">
        <v>6.1994095030838592</v>
      </c>
      <c r="B3554">
        <v>3.7626400136356762E-3</v>
      </c>
    </row>
    <row r="3555" spans="1:2" x14ac:dyDescent="0.35">
      <c r="A3555">
        <v>6.2011548323358525</v>
      </c>
      <c r="B3555">
        <v>3.7589318190743336E-3</v>
      </c>
    </row>
    <row r="3556" spans="1:2" x14ac:dyDescent="0.35">
      <c r="A3556">
        <v>6.2029001615878467</v>
      </c>
      <c r="B3556">
        <v>3.7553035667874011E-3</v>
      </c>
    </row>
    <row r="3557" spans="1:2" x14ac:dyDescent="0.35">
      <c r="A3557">
        <v>6.204645490839841</v>
      </c>
      <c r="B3557">
        <v>3.7517552587745017E-3</v>
      </c>
    </row>
    <row r="3558" spans="1:2" x14ac:dyDescent="0.35">
      <c r="A3558">
        <v>6.2063908200918361</v>
      </c>
      <c r="B3558">
        <v>3.7482867881274387E-3</v>
      </c>
    </row>
    <row r="3559" spans="1:2" x14ac:dyDescent="0.35">
      <c r="A3559">
        <v>6.2081361493438294</v>
      </c>
      <c r="B3559">
        <v>3.7448983897990207E-3</v>
      </c>
    </row>
    <row r="3560" spans="1:2" x14ac:dyDescent="0.35">
      <c r="A3560">
        <v>6.2098814785958236</v>
      </c>
      <c r="B3560">
        <v>3.7415900455577246E-3</v>
      </c>
    </row>
    <row r="3561" spans="1:2" x14ac:dyDescent="0.35">
      <c r="A3561">
        <v>6.2116268078478196</v>
      </c>
      <c r="B3561">
        <v>3.7383616184150713E-3</v>
      </c>
    </row>
    <row r="3562" spans="1:2" x14ac:dyDescent="0.35">
      <c r="A3562">
        <v>6.2133721370998138</v>
      </c>
      <c r="B3562">
        <v>3.7352130803706197E-3</v>
      </c>
    </row>
    <row r="3563" spans="1:2" x14ac:dyDescent="0.35">
      <c r="A3563">
        <v>6.2151174663518081</v>
      </c>
      <c r="B3563">
        <v>3.7321445535904263E-3</v>
      </c>
    </row>
    <row r="3564" spans="1:2" x14ac:dyDescent="0.35">
      <c r="A3564">
        <v>6.2168627956038023</v>
      </c>
      <c r="B3564">
        <v>3.7291561161629091E-3</v>
      </c>
    </row>
    <row r="3565" spans="1:2" x14ac:dyDescent="0.35">
      <c r="A3565">
        <v>6.2186081248557965</v>
      </c>
      <c r="B3565">
        <v>3.7262476160193404E-3</v>
      </c>
    </row>
    <row r="3566" spans="1:2" x14ac:dyDescent="0.35">
      <c r="A3566">
        <v>6.2203534541077907</v>
      </c>
      <c r="B3566">
        <v>3.7234189824051629E-3</v>
      </c>
    </row>
    <row r="3567" spans="1:2" x14ac:dyDescent="0.35">
      <c r="A3567">
        <v>6.2220987833597849</v>
      </c>
      <c r="B3567">
        <v>3.7206703861763892E-3</v>
      </c>
    </row>
    <row r="3568" spans="1:2" x14ac:dyDescent="0.35">
      <c r="A3568">
        <v>6.2238441126117792</v>
      </c>
      <c r="B3568">
        <v>3.7180017783508585E-3</v>
      </c>
    </row>
    <row r="3569" spans="1:2" x14ac:dyDescent="0.35">
      <c r="A3569">
        <v>6.2255894418637743</v>
      </c>
      <c r="B3569">
        <v>3.7154129763326497E-3</v>
      </c>
    </row>
    <row r="3570" spans="1:2" x14ac:dyDescent="0.35">
      <c r="A3570">
        <v>6.2273347711157676</v>
      </c>
      <c r="B3570">
        <v>3.7129042921087443E-3</v>
      </c>
    </row>
    <row r="3571" spans="1:2" x14ac:dyDescent="0.35">
      <c r="A3571">
        <v>6.2290801003677618</v>
      </c>
      <c r="B3571">
        <v>3.7104756636335409E-3</v>
      </c>
    </row>
    <row r="3572" spans="1:2" x14ac:dyDescent="0.35">
      <c r="A3572">
        <v>6.2308254296197561</v>
      </c>
      <c r="B3572">
        <v>3.708126884991737E-3</v>
      </c>
    </row>
    <row r="3573" spans="1:2" x14ac:dyDescent="0.35">
      <c r="A3573">
        <v>6.2325707588717512</v>
      </c>
      <c r="B3573">
        <v>3.7058579107535085E-3</v>
      </c>
    </row>
    <row r="3574" spans="1:2" x14ac:dyDescent="0.35">
      <c r="A3574">
        <v>6.2343160881237445</v>
      </c>
      <c r="B3574">
        <v>3.7036688623286159E-3</v>
      </c>
    </row>
    <row r="3575" spans="1:2" x14ac:dyDescent="0.35">
      <c r="A3575">
        <v>6.2360614173757387</v>
      </c>
      <c r="B3575">
        <v>3.7015597074996375E-3</v>
      </c>
    </row>
    <row r="3576" spans="1:2" x14ac:dyDescent="0.35">
      <c r="A3576">
        <v>6.2378067466277347</v>
      </c>
      <c r="B3576">
        <v>3.6995302479658817E-3</v>
      </c>
    </row>
    <row r="3577" spans="1:2" x14ac:dyDescent="0.35">
      <c r="A3577">
        <v>6.2395520758797289</v>
      </c>
      <c r="B3577">
        <v>3.6975807958976765E-3</v>
      </c>
    </row>
    <row r="3578" spans="1:2" x14ac:dyDescent="0.35">
      <c r="A3578">
        <v>6.2412974051317214</v>
      </c>
      <c r="B3578">
        <v>3.6957112729545018E-3</v>
      </c>
    </row>
    <row r="3579" spans="1:2" x14ac:dyDescent="0.35">
      <c r="A3579">
        <v>6.2430427343837174</v>
      </c>
      <c r="B3579">
        <v>3.6939214460342041E-3</v>
      </c>
    </row>
    <row r="3580" spans="1:2" x14ac:dyDescent="0.35">
      <c r="A3580">
        <v>6.2447880636357116</v>
      </c>
      <c r="B3580">
        <v>3.6922112611641631E-3</v>
      </c>
    </row>
    <row r="3581" spans="1:2" x14ac:dyDescent="0.35">
      <c r="A3581">
        <v>6.246533392887704</v>
      </c>
      <c r="B3581">
        <v>3.6905808247712909E-3</v>
      </c>
    </row>
    <row r="3582" spans="1:2" x14ac:dyDescent="0.35">
      <c r="A3582">
        <v>6.2482787221397</v>
      </c>
      <c r="B3582">
        <v>3.6890300944280563E-3</v>
      </c>
    </row>
    <row r="3583" spans="1:2" x14ac:dyDescent="0.35">
      <c r="A3583">
        <v>6.2500240513916943</v>
      </c>
      <c r="B3583">
        <v>3.6875588626836355E-3</v>
      </c>
    </row>
    <row r="3584" spans="1:2" x14ac:dyDescent="0.35">
      <c r="A3584">
        <v>6.2517693806436885</v>
      </c>
      <c r="B3584">
        <v>3.6861674208870667E-3</v>
      </c>
    </row>
    <row r="3585" spans="1:2" x14ac:dyDescent="0.35">
      <c r="A3585">
        <v>6.2535147098956818</v>
      </c>
      <c r="B3585">
        <v>3.6848556773822908E-3</v>
      </c>
    </row>
    <row r="3586" spans="1:2" x14ac:dyDescent="0.35">
      <c r="A3586">
        <v>6.2552600391476769</v>
      </c>
      <c r="B3586">
        <v>3.6836233926041927E-3</v>
      </c>
    </row>
    <row r="3587" spans="1:2" x14ac:dyDescent="0.35">
      <c r="A3587">
        <v>6.2570053683996711</v>
      </c>
      <c r="B3587">
        <v>3.6824705057676831E-3</v>
      </c>
    </row>
    <row r="3588" spans="1:2" x14ac:dyDescent="0.35">
      <c r="A3588">
        <v>6.2587506976516654</v>
      </c>
      <c r="B3588">
        <v>3.6813970982843332E-3</v>
      </c>
    </row>
    <row r="3589" spans="1:2" x14ac:dyDescent="0.35">
      <c r="A3589">
        <v>6.2604960269036596</v>
      </c>
      <c r="B3589">
        <v>3.6804032155725087E-3</v>
      </c>
    </row>
    <row r="3590" spans="1:2" x14ac:dyDescent="0.35">
      <c r="A3590">
        <v>6.2622413561556538</v>
      </c>
      <c r="B3590">
        <v>3.6794886449560034E-3</v>
      </c>
    </row>
    <row r="3591" spans="1:2" x14ac:dyDescent="0.35">
      <c r="A3591">
        <v>6.263986685407648</v>
      </c>
      <c r="B3591">
        <v>3.678653277601487E-3</v>
      </c>
    </row>
    <row r="3592" spans="1:2" x14ac:dyDescent="0.35">
      <c r="A3592">
        <v>6.2657320146596422</v>
      </c>
      <c r="B3592">
        <v>3.6778972301688938E-3</v>
      </c>
    </row>
    <row r="3593" spans="1:2" x14ac:dyDescent="0.35">
      <c r="A3593">
        <v>6.2674773439116365</v>
      </c>
      <c r="B3593">
        <v>3.677220411099569E-3</v>
      </c>
    </row>
    <row r="3594" spans="1:2" x14ac:dyDescent="0.35">
      <c r="A3594">
        <v>6.2692226731636325</v>
      </c>
      <c r="B3594">
        <v>3.67662261611114E-3</v>
      </c>
    </row>
    <row r="3595" spans="1:2" x14ac:dyDescent="0.35">
      <c r="A3595">
        <v>6.2709680024156267</v>
      </c>
      <c r="B3595">
        <v>3.6761040591231299E-3</v>
      </c>
    </row>
    <row r="3596" spans="1:2" x14ac:dyDescent="0.35">
      <c r="A3596">
        <v>6.2727133316676191</v>
      </c>
      <c r="B3596">
        <v>3.6756646342128315E-3</v>
      </c>
    </row>
    <row r="3597" spans="1:2" x14ac:dyDescent="0.35">
      <c r="A3597">
        <v>6.2744586609196151</v>
      </c>
      <c r="B3597">
        <v>3.6753041296952557E-3</v>
      </c>
    </row>
    <row r="3598" spans="1:2" x14ac:dyDescent="0.35">
      <c r="A3598">
        <v>6.2762039901716093</v>
      </c>
      <c r="B3598">
        <v>3.6750224781103538E-3</v>
      </c>
    </row>
    <row r="3599" spans="1:2" x14ac:dyDescent="0.35">
      <c r="A3599">
        <v>6.2779493194236036</v>
      </c>
      <c r="B3599">
        <v>3.6748197010815524E-3</v>
      </c>
    </row>
    <row r="3600" spans="1:2" x14ac:dyDescent="0.35">
      <c r="A3600">
        <v>6.2796946486755969</v>
      </c>
      <c r="B3600">
        <v>3.6746957330338315E-3</v>
      </c>
    </row>
    <row r="3601" spans="1:2" x14ac:dyDescent="0.35">
      <c r="A3601">
        <v>6.281439977927592</v>
      </c>
      <c r="B3601">
        <v>3.6746504052540385E-3</v>
      </c>
    </row>
    <row r="3602" spans="1:2" x14ac:dyDescent="0.35">
      <c r="A3602">
        <v>6.2831853071795862</v>
      </c>
      <c r="B3602">
        <v>3.6746838341671986E-3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C4D690-FD01-4703-B442-2C34C70582BB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5b1fffd-bb2e-4c7d-b7e3-61c2f736de9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2021-07-12T14:24:04Z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