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ExtremeProject\doc\"/>
    </mc:Choice>
  </mc:AlternateContent>
  <xr:revisionPtr revIDLastSave="0" documentId="10_ncr:100000_{B5850BEB-9763-49D2-B55F-07EB700EC4D8}" xr6:coauthVersionLast="31" xr6:coauthVersionMax="31" xr10:uidLastSave="{00000000-0000-0000-0000-000000000000}"/>
  <bookViews>
    <workbookView xWindow="0" yWindow="0" windowWidth="28800" windowHeight="1243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<sst xmlns="http://schemas.openxmlformats.org/spreadsheetml/2006/main" count="114" uniqueCount="58">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</sst>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W16" sqref="W16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4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4</v>
      </c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63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/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0</v>
      </c>
      <c r="E21" s="50"/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0</v>
      </c>
      <c r="E22" s="50"/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/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1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2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4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0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2018-12-06T13:58:37Z</dcterms:modified>
</cp:coreProperties>
</file>