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Source\Repos\SortingProject\bin\Debug\"/>
    </mc:Choice>
  </mc:AlternateContent>
  <bookViews>
    <workbookView xWindow="0" yWindow="0" windowWidth="28800" windowHeight="12300"/>
  </bookViews>
  <sheets>
    <sheet name="10 million" sheetId="1" r:id="rId1"/>
  </sheets>
  <calcPr calcId="0"/>
</workbook>
</file>

<file path=xl/sharedStrings.xml><?xml version="1.0" encoding="utf-8"?>
<sst xmlns="http://schemas.openxmlformats.org/spreadsheetml/2006/main" count="3" uniqueCount="3">
  <si>
    <t>Heap</t>
  </si>
  <si>
    <t>Quick</t>
  </si>
  <si>
    <t>Intro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</si>
</sst>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10,000,000</a:t>
            </a:r>
            <a:r>
              <a:rPr lang="en-US" baseline="0"/>
              <a:t> Values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 million'!$A$1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 million'!$B$1:$CW$1</c:f>
              <c:numCache>
                <c:formatCode>General</c:formatCode>
                <c:ptCount val="100"/>
                <c:pt idx="0">
                  <c:v>743</c:v>
                </c:pt>
                <c:pt idx="1">
                  <c:v>743</c:v>
                </c:pt>
                <c:pt idx="2">
                  <c:v>739</c:v>
                </c:pt>
                <c:pt idx="3">
                  <c:v>748</c:v>
                </c:pt>
                <c:pt idx="4">
                  <c:v>747</c:v>
                </c:pt>
                <c:pt idx="5">
                  <c:v>748</c:v>
                </c:pt>
                <c:pt idx="6">
                  <c:v>750</c:v>
                </c:pt>
                <c:pt idx="7">
                  <c:v>721</c:v>
                </c:pt>
                <c:pt idx="8">
                  <c:v>745</c:v>
                </c:pt>
                <c:pt idx="9">
                  <c:v>750</c:v>
                </c:pt>
                <c:pt idx="10">
                  <c:v>747</c:v>
                </c:pt>
                <c:pt idx="11">
                  <c:v>789</c:v>
                </c:pt>
                <c:pt idx="12">
                  <c:v>771</c:v>
                </c:pt>
                <c:pt idx="13">
                  <c:v>770</c:v>
                </c:pt>
                <c:pt idx="14">
                  <c:v>747</c:v>
                </c:pt>
                <c:pt idx="15">
                  <c:v>742</c:v>
                </c:pt>
                <c:pt idx="16">
                  <c:v>746</c:v>
                </c:pt>
                <c:pt idx="17">
                  <c:v>746</c:v>
                </c:pt>
                <c:pt idx="18">
                  <c:v>746</c:v>
                </c:pt>
                <c:pt idx="19">
                  <c:v>745</c:v>
                </c:pt>
                <c:pt idx="20">
                  <c:v>748</c:v>
                </c:pt>
                <c:pt idx="21">
                  <c:v>748</c:v>
                </c:pt>
                <c:pt idx="22">
                  <c:v>752</c:v>
                </c:pt>
                <c:pt idx="23">
                  <c:v>748</c:v>
                </c:pt>
                <c:pt idx="24">
                  <c:v>747</c:v>
                </c:pt>
                <c:pt idx="25">
                  <c:v>743</c:v>
                </c:pt>
                <c:pt idx="26">
                  <c:v>752</c:v>
                </c:pt>
                <c:pt idx="27">
                  <c:v>750</c:v>
                </c:pt>
                <c:pt idx="28">
                  <c:v>746</c:v>
                </c:pt>
                <c:pt idx="29">
                  <c:v>794</c:v>
                </c:pt>
                <c:pt idx="30">
                  <c:v>750</c:v>
                </c:pt>
                <c:pt idx="31">
                  <c:v>748</c:v>
                </c:pt>
                <c:pt idx="32">
                  <c:v>754</c:v>
                </c:pt>
                <c:pt idx="33">
                  <c:v>741</c:v>
                </c:pt>
                <c:pt idx="34">
                  <c:v>746</c:v>
                </c:pt>
                <c:pt idx="35">
                  <c:v>743</c:v>
                </c:pt>
                <c:pt idx="36">
                  <c:v>733</c:v>
                </c:pt>
                <c:pt idx="37">
                  <c:v>744</c:v>
                </c:pt>
                <c:pt idx="38">
                  <c:v>742</c:v>
                </c:pt>
                <c:pt idx="39">
                  <c:v>749</c:v>
                </c:pt>
                <c:pt idx="40">
                  <c:v>750</c:v>
                </c:pt>
                <c:pt idx="41">
                  <c:v>743</c:v>
                </c:pt>
                <c:pt idx="42">
                  <c:v>739</c:v>
                </c:pt>
                <c:pt idx="43">
                  <c:v>829</c:v>
                </c:pt>
                <c:pt idx="44">
                  <c:v>790</c:v>
                </c:pt>
                <c:pt idx="45">
                  <c:v>774</c:v>
                </c:pt>
                <c:pt idx="46">
                  <c:v>754</c:v>
                </c:pt>
                <c:pt idx="47">
                  <c:v>743</c:v>
                </c:pt>
                <c:pt idx="48">
                  <c:v>752</c:v>
                </c:pt>
                <c:pt idx="49">
                  <c:v>743</c:v>
                </c:pt>
                <c:pt idx="50">
                  <c:v>730</c:v>
                </c:pt>
                <c:pt idx="51">
                  <c:v>742</c:v>
                </c:pt>
                <c:pt idx="52">
                  <c:v>755</c:v>
                </c:pt>
                <c:pt idx="53">
                  <c:v>745</c:v>
                </c:pt>
                <c:pt idx="54">
                  <c:v>752</c:v>
                </c:pt>
                <c:pt idx="55">
                  <c:v>767</c:v>
                </c:pt>
                <c:pt idx="56">
                  <c:v>750</c:v>
                </c:pt>
                <c:pt idx="57">
                  <c:v>740</c:v>
                </c:pt>
                <c:pt idx="58">
                  <c:v>745</c:v>
                </c:pt>
                <c:pt idx="59">
                  <c:v>744</c:v>
                </c:pt>
                <c:pt idx="60">
                  <c:v>759</c:v>
                </c:pt>
                <c:pt idx="61">
                  <c:v>739</c:v>
                </c:pt>
                <c:pt idx="62">
                  <c:v>740</c:v>
                </c:pt>
                <c:pt idx="63">
                  <c:v>759</c:v>
                </c:pt>
                <c:pt idx="64">
                  <c:v>742</c:v>
                </c:pt>
                <c:pt idx="65">
                  <c:v>740</c:v>
                </c:pt>
                <c:pt idx="66">
                  <c:v>734</c:v>
                </c:pt>
                <c:pt idx="67">
                  <c:v>752</c:v>
                </c:pt>
                <c:pt idx="68">
                  <c:v>750</c:v>
                </c:pt>
                <c:pt idx="69">
                  <c:v>739</c:v>
                </c:pt>
                <c:pt idx="70">
                  <c:v>741</c:v>
                </c:pt>
                <c:pt idx="71">
                  <c:v>743</c:v>
                </c:pt>
                <c:pt idx="72">
                  <c:v>738</c:v>
                </c:pt>
                <c:pt idx="73">
                  <c:v>751</c:v>
                </c:pt>
                <c:pt idx="74">
                  <c:v>745</c:v>
                </c:pt>
                <c:pt idx="75">
                  <c:v>744</c:v>
                </c:pt>
                <c:pt idx="76">
                  <c:v>818</c:v>
                </c:pt>
                <c:pt idx="77">
                  <c:v>796</c:v>
                </c:pt>
                <c:pt idx="78">
                  <c:v>754</c:v>
                </c:pt>
                <c:pt idx="79">
                  <c:v>744</c:v>
                </c:pt>
                <c:pt idx="80">
                  <c:v>745</c:v>
                </c:pt>
                <c:pt idx="81">
                  <c:v>757</c:v>
                </c:pt>
                <c:pt idx="82">
                  <c:v>754</c:v>
                </c:pt>
                <c:pt idx="83">
                  <c:v>741</c:v>
                </c:pt>
                <c:pt idx="84">
                  <c:v>746</c:v>
                </c:pt>
                <c:pt idx="85">
                  <c:v>754</c:v>
                </c:pt>
                <c:pt idx="86">
                  <c:v>755</c:v>
                </c:pt>
                <c:pt idx="87">
                  <c:v>744</c:v>
                </c:pt>
                <c:pt idx="88">
                  <c:v>751</c:v>
                </c:pt>
                <c:pt idx="89">
                  <c:v>745</c:v>
                </c:pt>
                <c:pt idx="90">
                  <c:v>730</c:v>
                </c:pt>
                <c:pt idx="91">
                  <c:v>755</c:v>
                </c:pt>
                <c:pt idx="92">
                  <c:v>749</c:v>
                </c:pt>
                <c:pt idx="93">
                  <c:v>739</c:v>
                </c:pt>
                <c:pt idx="94">
                  <c:v>735</c:v>
                </c:pt>
                <c:pt idx="95">
                  <c:v>732</c:v>
                </c:pt>
                <c:pt idx="96">
                  <c:v>754</c:v>
                </c:pt>
                <c:pt idx="97">
                  <c:v>743</c:v>
                </c:pt>
                <c:pt idx="98">
                  <c:v>750</c:v>
                </c:pt>
                <c:pt idx="99">
                  <c:v>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5-4FF7-AB99-325AF4459C85}"/>
            </c:ext>
          </c:extLst>
        </c:ser>
        <c:ser>
          <c:idx val="1"/>
          <c:order val="1"/>
          <c:tx>
            <c:strRef>
              <c:f>'10 million'!$A$2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 million'!$B$2:$CW$2</c:f>
              <c:numCache>
                <c:formatCode>General</c:formatCode>
                <c:ptCount val="100"/>
                <c:pt idx="0">
                  <c:v>370</c:v>
                </c:pt>
                <c:pt idx="1">
                  <c:v>383</c:v>
                </c:pt>
                <c:pt idx="2">
                  <c:v>375</c:v>
                </c:pt>
                <c:pt idx="3">
                  <c:v>389</c:v>
                </c:pt>
                <c:pt idx="4">
                  <c:v>383</c:v>
                </c:pt>
                <c:pt idx="5">
                  <c:v>385</c:v>
                </c:pt>
                <c:pt idx="6">
                  <c:v>386</c:v>
                </c:pt>
                <c:pt idx="7">
                  <c:v>365</c:v>
                </c:pt>
                <c:pt idx="8">
                  <c:v>397</c:v>
                </c:pt>
                <c:pt idx="9">
                  <c:v>377</c:v>
                </c:pt>
                <c:pt idx="10">
                  <c:v>386</c:v>
                </c:pt>
                <c:pt idx="11">
                  <c:v>427</c:v>
                </c:pt>
                <c:pt idx="12">
                  <c:v>409</c:v>
                </c:pt>
                <c:pt idx="13">
                  <c:v>393</c:v>
                </c:pt>
                <c:pt idx="14">
                  <c:v>385</c:v>
                </c:pt>
                <c:pt idx="15">
                  <c:v>378</c:v>
                </c:pt>
                <c:pt idx="16">
                  <c:v>385</c:v>
                </c:pt>
                <c:pt idx="17">
                  <c:v>385</c:v>
                </c:pt>
                <c:pt idx="18">
                  <c:v>374</c:v>
                </c:pt>
                <c:pt idx="19">
                  <c:v>380</c:v>
                </c:pt>
                <c:pt idx="20">
                  <c:v>409</c:v>
                </c:pt>
                <c:pt idx="21">
                  <c:v>374</c:v>
                </c:pt>
                <c:pt idx="22">
                  <c:v>369</c:v>
                </c:pt>
                <c:pt idx="23">
                  <c:v>369</c:v>
                </c:pt>
                <c:pt idx="24">
                  <c:v>385</c:v>
                </c:pt>
                <c:pt idx="25">
                  <c:v>370</c:v>
                </c:pt>
                <c:pt idx="26">
                  <c:v>412</c:v>
                </c:pt>
                <c:pt idx="27">
                  <c:v>383</c:v>
                </c:pt>
                <c:pt idx="28">
                  <c:v>379</c:v>
                </c:pt>
                <c:pt idx="29">
                  <c:v>406</c:v>
                </c:pt>
                <c:pt idx="30">
                  <c:v>392</c:v>
                </c:pt>
                <c:pt idx="31">
                  <c:v>394</c:v>
                </c:pt>
                <c:pt idx="32">
                  <c:v>382</c:v>
                </c:pt>
                <c:pt idx="33">
                  <c:v>373</c:v>
                </c:pt>
                <c:pt idx="34">
                  <c:v>383</c:v>
                </c:pt>
                <c:pt idx="35">
                  <c:v>398</c:v>
                </c:pt>
                <c:pt idx="36">
                  <c:v>369</c:v>
                </c:pt>
                <c:pt idx="37">
                  <c:v>379</c:v>
                </c:pt>
                <c:pt idx="38">
                  <c:v>421</c:v>
                </c:pt>
                <c:pt idx="39">
                  <c:v>377</c:v>
                </c:pt>
                <c:pt idx="40">
                  <c:v>379</c:v>
                </c:pt>
                <c:pt idx="41">
                  <c:v>371</c:v>
                </c:pt>
                <c:pt idx="42">
                  <c:v>372</c:v>
                </c:pt>
                <c:pt idx="43">
                  <c:v>373</c:v>
                </c:pt>
                <c:pt idx="44">
                  <c:v>412</c:v>
                </c:pt>
                <c:pt idx="45">
                  <c:v>394</c:v>
                </c:pt>
                <c:pt idx="46">
                  <c:v>376</c:v>
                </c:pt>
                <c:pt idx="47">
                  <c:v>405</c:v>
                </c:pt>
                <c:pt idx="48">
                  <c:v>386</c:v>
                </c:pt>
                <c:pt idx="49">
                  <c:v>388</c:v>
                </c:pt>
                <c:pt idx="50">
                  <c:v>384</c:v>
                </c:pt>
                <c:pt idx="51">
                  <c:v>375</c:v>
                </c:pt>
                <c:pt idx="52">
                  <c:v>391</c:v>
                </c:pt>
                <c:pt idx="53">
                  <c:v>385</c:v>
                </c:pt>
                <c:pt idx="54">
                  <c:v>397</c:v>
                </c:pt>
                <c:pt idx="55">
                  <c:v>368</c:v>
                </c:pt>
                <c:pt idx="56">
                  <c:v>382</c:v>
                </c:pt>
                <c:pt idx="57">
                  <c:v>397</c:v>
                </c:pt>
                <c:pt idx="58">
                  <c:v>376</c:v>
                </c:pt>
                <c:pt idx="59">
                  <c:v>376</c:v>
                </c:pt>
                <c:pt idx="60">
                  <c:v>389</c:v>
                </c:pt>
                <c:pt idx="61">
                  <c:v>395</c:v>
                </c:pt>
                <c:pt idx="62">
                  <c:v>387</c:v>
                </c:pt>
                <c:pt idx="63">
                  <c:v>389</c:v>
                </c:pt>
                <c:pt idx="64">
                  <c:v>373</c:v>
                </c:pt>
                <c:pt idx="65">
                  <c:v>382</c:v>
                </c:pt>
                <c:pt idx="66">
                  <c:v>381</c:v>
                </c:pt>
                <c:pt idx="67">
                  <c:v>364</c:v>
                </c:pt>
                <c:pt idx="68">
                  <c:v>376</c:v>
                </c:pt>
                <c:pt idx="69">
                  <c:v>374</c:v>
                </c:pt>
                <c:pt idx="70">
                  <c:v>372</c:v>
                </c:pt>
                <c:pt idx="71">
                  <c:v>390</c:v>
                </c:pt>
                <c:pt idx="72">
                  <c:v>403</c:v>
                </c:pt>
                <c:pt idx="73">
                  <c:v>376</c:v>
                </c:pt>
                <c:pt idx="74">
                  <c:v>386</c:v>
                </c:pt>
                <c:pt idx="75">
                  <c:v>379</c:v>
                </c:pt>
                <c:pt idx="76">
                  <c:v>397</c:v>
                </c:pt>
                <c:pt idx="77">
                  <c:v>417</c:v>
                </c:pt>
                <c:pt idx="78">
                  <c:v>376</c:v>
                </c:pt>
                <c:pt idx="79">
                  <c:v>375</c:v>
                </c:pt>
                <c:pt idx="80">
                  <c:v>389</c:v>
                </c:pt>
                <c:pt idx="81">
                  <c:v>379</c:v>
                </c:pt>
                <c:pt idx="82">
                  <c:v>376</c:v>
                </c:pt>
                <c:pt idx="83">
                  <c:v>389</c:v>
                </c:pt>
                <c:pt idx="84">
                  <c:v>389</c:v>
                </c:pt>
                <c:pt idx="85">
                  <c:v>379</c:v>
                </c:pt>
                <c:pt idx="86">
                  <c:v>407</c:v>
                </c:pt>
                <c:pt idx="87">
                  <c:v>382</c:v>
                </c:pt>
                <c:pt idx="88">
                  <c:v>374</c:v>
                </c:pt>
                <c:pt idx="89">
                  <c:v>382</c:v>
                </c:pt>
                <c:pt idx="90">
                  <c:v>385</c:v>
                </c:pt>
                <c:pt idx="91">
                  <c:v>371</c:v>
                </c:pt>
                <c:pt idx="92">
                  <c:v>384</c:v>
                </c:pt>
                <c:pt idx="93">
                  <c:v>368</c:v>
                </c:pt>
                <c:pt idx="94">
                  <c:v>389</c:v>
                </c:pt>
                <c:pt idx="95">
                  <c:v>367</c:v>
                </c:pt>
                <c:pt idx="96">
                  <c:v>367</c:v>
                </c:pt>
                <c:pt idx="97">
                  <c:v>384</c:v>
                </c:pt>
                <c:pt idx="98">
                  <c:v>386</c:v>
                </c:pt>
                <c:pt idx="99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5-4FF7-AB99-325AF4459C85}"/>
            </c:ext>
          </c:extLst>
        </c:ser>
        <c:ser>
          <c:idx val="2"/>
          <c:order val="2"/>
          <c:tx>
            <c:strRef>
              <c:f>'10 million'!$A$3</c:f>
              <c:strCache>
                <c:ptCount val="1"/>
                <c:pt idx="0">
                  <c:v>Intro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 million'!$B$3:$CW$3</c:f>
              <c:numCache>
                <c:formatCode>General</c:formatCode>
                <c:ptCount val="100"/>
                <c:pt idx="0">
                  <c:v>872</c:v>
                </c:pt>
                <c:pt idx="1">
                  <c:v>859</c:v>
                </c:pt>
                <c:pt idx="2">
                  <c:v>859</c:v>
                </c:pt>
                <c:pt idx="3">
                  <c:v>854</c:v>
                </c:pt>
                <c:pt idx="4">
                  <c:v>856</c:v>
                </c:pt>
                <c:pt idx="5">
                  <c:v>861</c:v>
                </c:pt>
                <c:pt idx="6">
                  <c:v>853</c:v>
                </c:pt>
                <c:pt idx="7">
                  <c:v>835</c:v>
                </c:pt>
                <c:pt idx="8">
                  <c:v>875</c:v>
                </c:pt>
                <c:pt idx="9">
                  <c:v>863</c:v>
                </c:pt>
                <c:pt idx="10">
                  <c:v>862</c:v>
                </c:pt>
                <c:pt idx="11">
                  <c:v>935</c:v>
                </c:pt>
                <c:pt idx="12">
                  <c:v>904</c:v>
                </c:pt>
                <c:pt idx="13">
                  <c:v>908</c:v>
                </c:pt>
                <c:pt idx="14">
                  <c:v>888</c:v>
                </c:pt>
                <c:pt idx="15">
                  <c:v>876</c:v>
                </c:pt>
                <c:pt idx="16">
                  <c:v>864</c:v>
                </c:pt>
                <c:pt idx="17">
                  <c:v>889</c:v>
                </c:pt>
                <c:pt idx="18">
                  <c:v>859</c:v>
                </c:pt>
                <c:pt idx="19">
                  <c:v>868</c:v>
                </c:pt>
                <c:pt idx="20">
                  <c:v>857</c:v>
                </c:pt>
                <c:pt idx="21">
                  <c:v>861</c:v>
                </c:pt>
                <c:pt idx="22">
                  <c:v>855</c:v>
                </c:pt>
                <c:pt idx="23">
                  <c:v>865</c:v>
                </c:pt>
                <c:pt idx="24">
                  <c:v>865</c:v>
                </c:pt>
                <c:pt idx="25">
                  <c:v>865</c:v>
                </c:pt>
                <c:pt idx="26">
                  <c:v>853</c:v>
                </c:pt>
                <c:pt idx="27">
                  <c:v>867</c:v>
                </c:pt>
                <c:pt idx="28">
                  <c:v>863</c:v>
                </c:pt>
                <c:pt idx="29">
                  <c:v>913</c:v>
                </c:pt>
                <c:pt idx="30">
                  <c:v>871</c:v>
                </c:pt>
                <c:pt idx="31">
                  <c:v>859</c:v>
                </c:pt>
                <c:pt idx="32">
                  <c:v>852</c:v>
                </c:pt>
                <c:pt idx="33">
                  <c:v>862</c:v>
                </c:pt>
                <c:pt idx="34">
                  <c:v>862</c:v>
                </c:pt>
                <c:pt idx="35">
                  <c:v>878</c:v>
                </c:pt>
                <c:pt idx="36">
                  <c:v>847</c:v>
                </c:pt>
                <c:pt idx="37">
                  <c:v>859</c:v>
                </c:pt>
                <c:pt idx="38">
                  <c:v>854</c:v>
                </c:pt>
                <c:pt idx="39">
                  <c:v>873</c:v>
                </c:pt>
                <c:pt idx="40">
                  <c:v>849</c:v>
                </c:pt>
                <c:pt idx="41">
                  <c:v>862</c:v>
                </c:pt>
                <c:pt idx="42">
                  <c:v>867</c:v>
                </c:pt>
                <c:pt idx="43">
                  <c:v>863</c:v>
                </c:pt>
                <c:pt idx="44">
                  <c:v>901</c:v>
                </c:pt>
                <c:pt idx="45">
                  <c:v>925</c:v>
                </c:pt>
                <c:pt idx="46">
                  <c:v>860</c:v>
                </c:pt>
                <c:pt idx="47">
                  <c:v>867</c:v>
                </c:pt>
                <c:pt idx="48">
                  <c:v>867</c:v>
                </c:pt>
                <c:pt idx="49">
                  <c:v>854</c:v>
                </c:pt>
                <c:pt idx="50">
                  <c:v>839</c:v>
                </c:pt>
                <c:pt idx="51">
                  <c:v>859</c:v>
                </c:pt>
                <c:pt idx="52">
                  <c:v>862</c:v>
                </c:pt>
                <c:pt idx="53">
                  <c:v>897</c:v>
                </c:pt>
                <c:pt idx="54">
                  <c:v>863</c:v>
                </c:pt>
                <c:pt idx="55">
                  <c:v>853</c:v>
                </c:pt>
                <c:pt idx="56">
                  <c:v>877</c:v>
                </c:pt>
                <c:pt idx="57">
                  <c:v>878</c:v>
                </c:pt>
                <c:pt idx="58">
                  <c:v>860</c:v>
                </c:pt>
                <c:pt idx="59">
                  <c:v>860</c:v>
                </c:pt>
                <c:pt idx="60">
                  <c:v>904</c:v>
                </c:pt>
                <c:pt idx="61">
                  <c:v>853</c:v>
                </c:pt>
                <c:pt idx="62">
                  <c:v>869</c:v>
                </c:pt>
                <c:pt idx="63">
                  <c:v>863</c:v>
                </c:pt>
                <c:pt idx="64">
                  <c:v>859</c:v>
                </c:pt>
                <c:pt idx="65">
                  <c:v>858</c:v>
                </c:pt>
                <c:pt idx="66">
                  <c:v>853</c:v>
                </c:pt>
                <c:pt idx="67">
                  <c:v>837</c:v>
                </c:pt>
                <c:pt idx="68">
                  <c:v>864</c:v>
                </c:pt>
                <c:pt idx="69">
                  <c:v>867</c:v>
                </c:pt>
                <c:pt idx="70">
                  <c:v>866</c:v>
                </c:pt>
                <c:pt idx="71">
                  <c:v>864</c:v>
                </c:pt>
                <c:pt idx="72">
                  <c:v>877</c:v>
                </c:pt>
                <c:pt idx="73">
                  <c:v>858</c:v>
                </c:pt>
                <c:pt idx="74">
                  <c:v>856</c:v>
                </c:pt>
                <c:pt idx="75">
                  <c:v>866</c:v>
                </c:pt>
                <c:pt idx="76">
                  <c:v>942</c:v>
                </c:pt>
                <c:pt idx="77">
                  <c:v>916</c:v>
                </c:pt>
                <c:pt idx="78">
                  <c:v>905</c:v>
                </c:pt>
                <c:pt idx="79">
                  <c:v>865</c:v>
                </c:pt>
                <c:pt idx="80">
                  <c:v>844</c:v>
                </c:pt>
                <c:pt idx="81">
                  <c:v>862</c:v>
                </c:pt>
                <c:pt idx="82">
                  <c:v>867</c:v>
                </c:pt>
                <c:pt idx="83">
                  <c:v>855</c:v>
                </c:pt>
                <c:pt idx="84">
                  <c:v>866</c:v>
                </c:pt>
                <c:pt idx="85">
                  <c:v>854</c:v>
                </c:pt>
                <c:pt idx="86">
                  <c:v>857</c:v>
                </c:pt>
                <c:pt idx="87">
                  <c:v>864</c:v>
                </c:pt>
                <c:pt idx="88">
                  <c:v>855</c:v>
                </c:pt>
                <c:pt idx="89">
                  <c:v>862</c:v>
                </c:pt>
                <c:pt idx="90">
                  <c:v>851</c:v>
                </c:pt>
                <c:pt idx="91">
                  <c:v>860</c:v>
                </c:pt>
                <c:pt idx="92">
                  <c:v>854</c:v>
                </c:pt>
                <c:pt idx="93">
                  <c:v>850</c:v>
                </c:pt>
                <c:pt idx="94">
                  <c:v>857</c:v>
                </c:pt>
                <c:pt idx="95">
                  <c:v>871</c:v>
                </c:pt>
                <c:pt idx="96">
                  <c:v>851</c:v>
                </c:pt>
                <c:pt idx="97">
                  <c:v>866</c:v>
                </c:pt>
                <c:pt idx="98">
                  <c:v>864</c:v>
                </c:pt>
                <c:pt idx="99">
                  <c:v>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5-4FF7-AB99-325AF4459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0770335"/>
        <c:axId val="1540773247"/>
      </c:lineChart>
      <c:catAx>
        <c:axId val="154077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3247"/>
        <c:crosses val="autoZero"/>
        <c:auto val="1"/>
        <c:lblAlgn val="ctr"/>
        <c:lblOffset val="100"/>
        <c:noMultiLvlLbl val="0"/>
      </c:catAx>
      <c:valAx>
        <c:axId val="154077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77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85</xdr:col>
      <xdr:colOff>47625</xdr:colOff>
      <xdr:row>12</xdr:row>
      <xdr:rowOff>114300</xdr:rowOff>
    </xdr:from>
    <xdr:to>
      <xdr:col>92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topLeftCell="BW1" workbookViewId="0">
      <selection activeCell="CM7" sqref="CM7"/>
    </sheetView>
  </sheetViews>
  <sheetFormatPr defaultRowHeight="15" x14ac:dyDescent="0.25"/>
  <sheetData>
    <row r="1" spans="1:101" x14ac:dyDescent="0.25">
      <c r="A1" t="s">
        <v>0</v>
      </c>
      <c r="B1">
        <v>743</v>
      </c>
      <c r="C1">
        <v>743</v>
      </c>
      <c r="D1">
        <v>739</v>
      </c>
      <c r="E1">
        <v>748</v>
      </c>
      <c r="F1">
        <v>747</v>
      </c>
      <c r="G1">
        <v>748</v>
      </c>
      <c r="H1">
        <v>750</v>
      </c>
      <c r="I1">
        <v>721</v>
      </c>
      <c r="J1">
        <v>745</v>
      </c>
      <c r="K1">
        <v>750</v>
      </c>
      <c r="L1">
        <v>747</v>
      </c>
      <c r="M1">
        <v>789</v>
      </c>
      <c r="N1">
        <v>771</v>
      </c>
      <c r="O1">
        <v>770</v>
      </c>
      <c r="P1">
        <v>747</v>
      </c>
      <c r="Q1">
        <v>742</v>
      </c>
      <c r="R1">
        <v>746</v>
      </c>
      <c r="S1">
        <v>746</v>
      </c>
      <c r="T1">
        <v>746</v>
      </c>
      <c r="U1">
        <v>745</v>
      </c>
      <c r="V1">
        <v>748</v>
      </c>
      <c r="W1">
        <v>748</v>
      </c>
      <c r="X1">
        <v>752</v>
      </c>
      <c r="Y1">
        <v>748</v>
      </c>
      <c r="Z1">
        <v>747</v>
      </c>
      <c r="AA1">
        <v>743</v>
      </c>
      <c r="AB1">
        <v>752</v>
      </c>
      <c r="AC1">
        <v>750</v>
      </c>
      <c r="AD1">
        <v>746</v>
      </c>
      <c r="AE1">
        <v>794</v>
      </c>
      <c r="AF1">
        <v>750</v>
      </c>
      <c r="AG1">
        <v>748</v>
      </c>
      <c r="AH1">
        <v>754</v>
      </c>
      <c r="AI1">
        <v>741</v>
      </c>
      <c r="AJ1">
        <v>746</v>
      </c>
      <c r="AK1">
        <v>743</v>
      </c>
      <c r="AL1">
        <v>733</v>
      </c>
      <c r="AM1">
        <v>744</v>
      </c>
      <c r="AN1">
        <v>742</v>
      </c>
      <c r="AO1">
        <v>749</v>
      </c>
      <c r="AP1">
        <v>750</v>
      </c>
      <c r="AQ1">
        <v>743</v>
      </c>
      <c r="AR1">
        <v>739</v>
      </c>
      <c r="AS1">
        <v>829</v>
      </c>
      <c r="AT1">
        <v>790</v>
      </c>
      <c r="AU1">
        <v>774</v>
      </c>
      <c r="AV1">
        <v>754</v>
      </c>
      <c r="AW1">
        <v>743</v>
      </c>
      <c r="AX1">
        <v>752</v>
      </c>
      <c r="AY1">
        <v>743</v>
      </c>
      <c r="AZ1">
        <v>730</v>
      </c>
      <c r="BA1">
        <v>742</v>
      </c>
      <c r="BB1">
        <v>755</v>
      </c>
      <c r="BC1">
        <v>745</v>
      </c>
      <c r="BD1">
        <v>752</v>
      </c>
      <c r="BE1">
        <v>767</v>
      </c>
      <c r="BF1">
        <v>750</v>
      </c>
      <c r="BG1">
        <v>740</v>
      </c>
      <c r="BH1">
        <v>745</v>
      </c>
      <c r="BI1">
        <v>744</v>
      </c>
      <c r="BJ1">
        <v>759</v>
      </c>
      <c r="BK1">
        <v>739</v>
      </c>
      <c r="BL1">
        <v>740</v>
      </c>
      <c r="BM1">
        <v>759</v>
      </c>
      <c r="BN1">
        <v>742</v>
      </c>
      <c r="BO1">
        <v>740</v>
      </c>
      <c r="BP1">
        <v>734</v>
      </c>
      <c r="BQ1">
        <v>752</v>
      </c>
      <c r="BR1">
        <v>750</v>
      </c>
      <c r="BS1">
        <v>739</v>
      </c>
      <c r="BT1">
        <v>741</v>
      </c>
      <c r="BU1">
        <v>743</v>
      </c>
      <c r="BV1">
        <v>738</v>
      </c>
      <c r="BW1">
        <v>751</v>
      </c>
      <c r="BX1">
        <v>745</v>
      </c>
      <c r="BY1">
        <v>744</v>
      </c>
      <c r="BZ1">
        <v>818</v>
      </c>
      <c r="CA1">
        <v>796</v>
      </c>
      <c r="CB1">
        <v>754</v>
      </c>
      <c r="CC1">
        <v>744</v>
      </c>
      <c r="CD1">
        <v>745</v>
      </c>
      <c r="CE1">
        <v>757</v>
      </c>
      <c r="CF1">
        <v>754</v>
      </c>
      <c r="CG1">
        <v>741</v>
      </c>
      <c r="CH1">
        <v>746</v>
      </c>
      <c r="CI1">
        <v>754</v>
      </c>
      <c r="CJ1">
        <v>755</v>
      </c>
      <c r="CK1">
        <v>744</v>
      </c>
      <c r="CL1">
        <v>751</v>
      </c>
      <c r="CM1">
        <v>745</v>
      </c>
      <c r="CN1">
        <v>730</v>
      </c>
      <c r="CO1">
        <v>755</v>
      </c>
      <c r="CP1">
        <v>749</v>
      </c>
      <c r="CQ1">
        <v>739</v>
      </c>
      <c r="CR1">
        <v>735</v>
      </c>
      <c r="CS1">
        <v>732</v>
      </c>
      <c r="CT1">
        <v>754</v>
      </c>
      <c r="CU1">
        <v>743</v>
      </c>
      <c r="CV1">
        <v>750</v>
      </c>
      <c r="CW1">
        <v>740</v>
      </c>
    </row>
    <row r="2" spans="1:101" x14ac:dyDescent="0.25">
      <c r="A2" t="s">
        <v>1</v>
      </c>
      <c r="B2">
        <v>370</v>
      </c>
      <c r="C2">
        <v>383</v>
      </c>
      <c r="D2">
        <v>375</v>
      </c>
      <c r="E2">
        <v>389</v>
      </c>
      <c r="F2">
        <v>383</v>
      </c>
      <c r="G2">
        <v>385</v>
      </c>
      <c r="H2">
        <v>386</v>
      </c>
      <c r="I2">
        <v>365</v>
      </c>
      <c r="J2">
        <v>397</v>
      </c>
      <c r="K2">
        <v>377</v>
      </c>
      <c r="L2">
        <v>386</v>
      </c>
      <c r="M2">
        <v>427</v>
      </c>
      <c r="N2">
        <v>409</v>
      </c>
      <c r="O2">
        <v>393</v>
      </c>
      <c r="P2">
        <v>385</v>
      </c>
      <c r="Q2">
        <v>378</v>
      </c>
      <c r="R2">
        <v>385</v>
      </c>
      <c r="S2">
        <v>385</v>
      </c>
      <c r="T2">
        <v>374</v>
      </c>
      <c r="U2">
        <v>380</v>
      </c>
      <c r="V2">
        <v>409</v>
      </c>
      <c r="W2">
        <v>374</v>
      </c>
      <c r="X2">
        <v>369</v>
      </c>
      <c r="Y2">
        <v>369</v>
      </c>
      <c r="Z2">
        <v>385</v>
      </c>
      <c r="AA2">
        <v>370</v>
      </c>
      <c r="AB2">
        <v>412</v>
      </c>
      <c r="AC2">
        <v>383</v>
      </c>
      <c r="AD2">
        <v>379</v>
      </c>
      <c r="AE2">
        <v>406</v>
      </c>
      <c r="AF2">
        <v>392</v>
      </c>
      <c r="AG2">
        <v>394</v>
      </c>
      <c r="AH2">
        <v>382</v>
      </c>
      <c r="AI2">
        <v>373</v>
      </c>
      <c r="AJ2">
        <v>383</v>
      </c>
      <c r="AK2">
        <v>398</v>
      </c>
      <c r="AL2">
        <v>369</v>
      </c>
      <c r="AM2">
        <v>379</v>
      </c>
      <c r="AN2">
        <v>421</v>
      </c>
      <c r="AO2">
        <v>377</v>
      </c>
      <c r="AP2">
        <v>379</v>
      </c>
      <c r="AQ2">
        <v>371</v>
      </c>
      <c r="AR2">
        <v>372</v>
      </c>
      <c r="AS2">
        <v>373</v>
      </c>
      <c r="AT2">
        <v>412</v>
      </c>
      <c r="AU2">
        <v>394</v>
      </c>
      <c r="AV2">
        <v>376</v>
      </c>
      <c r="AW2">
        <v>405</v>
      </c>
      <c r="AX2">
        <v>386</v>
      </c>
      <c r="AY2">
        <v>388</v>
      </c>
      <c r="AZ2">
        <v>384</v>
      </c>
      <c r="BA2">
        <v>375</v>
      </c>
      <c r="BB2">
        <v>391</v>
      </c>
      <c r="BC2">
        <v>385</v>
      </c>
      <c r="BD2">
        <v>397</v>
      </c>
      <c r="BE2">
        <v>368</v>
      </c>
      <c r="BF2">
        <v>382</v>
      </c>
      <c r="BG2">
        <v>397</v>
      </c>
      <c r="BH2">
        <v>376</v>
      </c>
      <c r="BI2">
        <v>376</v>
      </c>
      <c r="BJ2">
        <v>389</v>
      </c>
      <c r="BK2">
        <v>395</v>
      </c>
      <c r="BL2">
        <v>387</v>
      </c>
      <c r="BM2">
        <v>389</v>
      </c>
      <c r="BN2">
        <v>373</v>
      </c>
      <c r="BO2">
        <v>382</v>
      </c>
      <c r="BP2">
        <v>381</v>
      </c>
      <c r="BQ2">
        <v>364</v>
      </c>
      <c r="BR2">
        <v>376</v>
      </c>
      <c r="BS2">
        <v>374</v>
      </c>
      <c r="BT2">
        <v>372</v>
      </c>
      <c r="BU2">
        <v>390</v>
      </c>
      <c r="BV2">
        <v>403</v>
      </c>
      <c r="BW2">
        <v>376</v>
      </c>
      <c r="BX2">
        <v>386</v>
      </c>
      <c r="BY2">
        <v>379</v>
      </c>
      <c r="BZ2">
        <v>397</v>
      </c>
      <c r="CA2">
        <v>417</v>
      </c>
      <c r="CB2">
        <v>376</v>
      </c>
      <c r="CC2">
        <v>375</v>
      </c>
      <c r="CD2">
        <v>389</v>
      </c>
      <c r="CE2">
        <v>379</v>
      </c>
      <c r="CF2">
        <v>376</v>
      </c>
      <c r="CG2">
        <v>389</v>
      </c>
      <c r="CH2">
        <v>389</v>
      </c>
      <c r="CI2">
        <v>379</v>
      </c>
      <c r="CJ2">
        <v>407</v>
      </c>
      <c r="CK2">
        <v>382</v>
      </c>
      <c r="CL2">
        <v>374</v>
      </c>
      <c r="CM2">
        <v>382</v>
      </c>
      <c r="CN2">
        <v>385</v>
      </c>
      <c r="CO2">
        <v>371</v>
      </c>
      <c r="CP2">
        <v>384</v>
      </c>
      <c r="CQ2">
        <v>368</v>
      </c>
      <c r="CR2">
        <v>389</v>
      </c>
      <c r="CS2">
        <v>367</v>
      </c>
      <c r="CT2">
        <v>367</v>
      </c>
      <c r="CU2">
        <v>384</v>
      </c>
      <c r="CV2">
        <v>386</v>
      </c>
      <c r="CW2">
        <v>399</v>
      </c>
    </row>
    <row r="3" spans="1:101" x14ac:dyDescent="0.25">
      <c r="A3" t="s">
        <v>2</v>
      </c>
      <c r="B3">
        <v>872</v>
      </c>
      <c r="C3">
        <v>859</v>
      </c>
      <c r="D3">
        <v>859</v>
      </c>
      <c r="E3">
        <v>854</v>
      </c>
      <c r="F3">
        <v>856</v>
      </c>
      <c r="G3">
        <v>861</v>
      </c>
      <c r="H3">
        <v>853</v>
      </c>
      <c r="I3">
        <v>835</v>
      </c>
      <c r="J3">
        <v>875</v>
      </c>
      <c r="K3">
        <v>863</v>
      </c>
      <c r="L3">
        <v>862</v>
      </c>
      <c r="M3">
        <v>935</v>
      </c>
      <c r="N3">
        <v>904</v>
      </c>
      <c r="O3">
        <v>908</v>
      </c>
      <c r="P3">
        <v>888</v>
      </c>
      <c r="Q3">
        <v>876</v>
      </c>
      <c r="R3">
        <v>864</v>
      </c>
      <c r="S3">
        <v>889</v>
      </c>
      <c r="T3">
        <v>859</v>
      </c>
      <c r="U3">
        <v>868</v>
      </c>
      <c r="V3">
        <v>857</v>
      </c>
      <c r="W3">
        <v>861</v>
      </c>
      <c r="X3">
        <v>855</v>
      </c>
      <c r="Y3">
        <v>865</v>
      </c>
      <c r="Z3">
        <v>865</v>
      </c>
      <c r="AA3">
        <v>865</v>
      </c>
      <c r="AB3">
        <v>853</v>
      </c>
      <c r="AC3">
        <v>867</v>
      </c>
      <c r="AD3">
        <v>863</v>
      </c>
      <c r="AE3">
        <v>913</v>
      </c>
      <c r="AF3">
        <v>871</v>
      </c>
      <c r="AG3">
        <v>859</v>
      </c>
      <c r="AH3">
        <v>852</v>
      </c>
      <c r="AI3">
        <v>862</v>
      </c>
      <c r="AJ3">
        <v>862</v>
      </c>
      <c r="AK3">
        <v>878</v>
      </c>
      <c r="AL3">
        <v>847</v>
      </c>
      <c r="AM3">
        <v>859</v>
      </c>
      <c r="AN3">
        <v>854</v>
      </c>
      <c r="AO3">
        <v>873</v>
      </c>
      <c r="AP3">
        <v>849</v>
      </c>
      <c r="AQ3">
        <v>862</v>
      </c>
      <c r="AR3">
        <v>867</v>
      </c>
      <c r="AS3">
        <v>863</v>
      </c>
      <c r="AT3">
        <v>901</v>
      </c>
      <c r="AU3">
        <v>925</v>
      </c>
      <c r="AV3">
        <v>860</v>
      </c>
      <c r="AW3">
        <v>867</v>
      </c>
      <c r="AX3">
        <v>867</v>
      </c>
      <c r="AY3">
        <v>854</v>
      </c>
      <c r="AZ3">
        <v>839</v>
      </c>
      <c r="BA3">
        <v>859</v>
      </c>
      <c r="BB3">
        <v>862</v>
      </c>
      <c r="BC3">
        <v>897</v>
      </c>
      <c r="BD3">
        <v>863</v>
      </c>
      <c r="BE3">
        <v>853</v>
      </c>
      <c r="BF3">
        <v>877</v>
      </c>
      <c r="BG3">
        <v>878</v>
      </c>
      <c r="BH3">
        <v>860</v>
      </c>
      <c r="BI3">
        <v>860</v>
      </c>
      <c r="BJ3">
        <v>904</v>
      </c>
      <c r="BK3">
        <v>853</v>
      </c>
      <c r="BL3">
        <v>869</v>
      </c>
      <c r="BM3">
        <v>863</v>
      </c>
      <c r="BN3">
        <v>859</v>
      </c>
      <c r="BO3">
        <v>858</v>
      </c>
      <c r="BP3">
        <v>853</v>
      </c>
      <c r="BQ3">
        <v>837</v>
      </c>
      <c r="BR3">
        <v>864</v>
      </c>
      <c r="BS3">
        <v>867</v>
      </c>
      <c r="BT3">
        <v>866</v>
      </c>
      <c r="BU3">
        <v>864</v>
      </c>
      <c r="BV3">
        <v>877</v>
      </c>
      <c r="BW3">
        <v>858</v>
      </c>
      <c r="BX3">
        <v>856</v>
      </c>
      <c r="BY3">
        <v>866</v>
      </c>
      <c r="BZ3">
        <v>942</v>
      </c>
      <c r="CA3">
        <v>916</v>
      </c>
      <c r="CB3">
        <v>905</v>
      </c>
      <c r="CC3">
        <v>865</v>
      </c>
      <c r="CD3">
        <v>844</v>
      </c>
      <c r="CE3">
        <v>862</v>
      </c>
      <c r="CF3">
        <v>867</v>
      </c>
      <c r="CG3">
        <v>855</v>
      </c>
      <c r="CH3">
        <v>866</v>
      </c>
      <c r="CI3">
        <v>854</v>
      </c>
      <c r="CJ3">
        <v>857</v>
      </c>
      <c r="CK3">
        <v>864</v>
      </c>
      <c r="CL3">
        <v>855</v>
      </c>
      <c r="CM3">
        <v>862</v>
      </c>
      <c r="CN3">
        <v>851</v>
      </c>
      <c r="CO3">
        <v>860</v>
      </c>
      <c r="CP3">
        <v>854</v>
      </c>
      <c r="CQ3">
        <v>850</v>
      </c>
      <c r="CR3">
        <v>857</v>
      </c>
      <c r="CS3">
        <v>871</v>
      </c>
      <c r="CT3">
        <v>851</v>
      </c>
      <c r="CU3">
        <v>866</v>
      </c>
      <c r="CV3">
        <v>864</v>
      </c>
      <c r="CW3">
        <v>864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 million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Domain Student</dc:creator>
  <cp:lastModifiedBy>Technician</cp:lastModifiedBy>
  <dcterms:created xsi:type="dcterms:W3CDTF">2021-08-23T01:01:12Z</dcterms:created>
  <dcterms:modified xsi:type="dcterms:W3CDTF">2021-08-23T01:01:17Z</dcterms:modified>
</cp:coreProperties>
</file>